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885" yWindow="240" windowWidth="13245" windowHeight="11415" firstSheet="9" activeTab="12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<sst xmlns="http://schemas.openxmlformats.org/spreadsheetml/2006/main" count="2121" uniqueCount="246">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</sst>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9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84" t="s">
        <v>136</v>
      </c>
      <c r="E1" s="84"/>
      <c r="F1" s="84"/>
      <c r="G1" s="84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79" t="s">
        <v>5</v>
      </c>
      <c r="B7" s="79"/>
      <c r="C7" s="79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79" t="s">
        <v>11</v>
      </c>
      <c r="B13" s="79"/>
      <c r="C13" s="79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79" t="s">
        <v>18</v>
      </c>
      <c r="B20" s="79"/>
      <c r="C20" s="79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79" t="s">
        <v>21</v>
      </c>
      <c r="B23" s="79"/>
      <c r="C23" s="79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79" t="s">
        <v>24</v>
      </c>
      <c r="B26" s="79"/>
      <c r="C26" s="79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79" t="s">
        <v>27</v>
      </c>
      <c r="B29" s="79"/>
      <c r="C29" s="79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79" t="s">
        <v>34</v>
      </c>
      <c r="B36" s="79"/>
      <c r="C36" s="79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79" t="s">
        <v>35</v>
      </c>
      <c r="B37" s="79"/>
      <c r="C37" s="79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79" t="s">
        <v>41</v>
      </c>
      <c r="B43" s="79"/>
      <c r="C43" s="79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79" t="s">
        <v>43</v>
      </c>
      <c r="B45" s="79"/>
      <c r="C45" s="79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79" t="s">
        <v>49</v>
      </c>
      <c r="B51" s="79"/>
      <c r="C51" s="79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79" t="s">
        <v>55</v>
      </c>
      <c r="B57" s="79"/>
      <c r="C57" s="79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79" t="s">
        <v>61</v>
      </c>
      <c r="B63" s="79"/>
      <c r="C63" s="79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79" t="s">
        <v>64</v>
      </c>
      <c r="B66" s="79"/>
      <c r="C66" s="79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79" t="s">
        <v>65</v>
      </c>
      <c r="B67" s="79"/>
      <c r="C67" s="79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79" t="s">
        <v>73</v>
      </c>
      <c r="B75" s="79"/>
      <c r="C75" s="79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79" t="s">
        <v>74</v>
      </c>
      <c r="B76" s="79"/>
      <c r="C76" s="79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79" t="s">
        <v>76</v>
      </c>
      <c r="B78" s="79"/>
      <c r="C78" s="79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79" t="s">
        <v>79</v>
      </c>
      <c r="B81" s="79"/>
      <c r="C81" s="79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79" t="s">
        <v>83</v>
      </c>
      <c r="B85" s="79"/>
      <c r="C85" s="79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79" t="s">
        <v>86</v>
      </c>
      <c r="B88" s="79"/>
      <c r="C88" s="79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79" t="s">
        <v>90</v>
      </c>
      <c r="B92" s="79"/>
      <c r="C92" s="79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79" t="s">
        <v>94</v>
      </c>
      <c r="B96" s="79"/>
      <c r="C96" s="79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79" t="s">
        <v>97</v>
      </c>
      <c r="B99" s="79"/>
      <c r="C99" s="79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79" t="s">
        <v>100</v>
      </c>
      <c r="B102" s="79"/>
      <c r="C102" s="79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79" t="s">
        <v>105</v>
      </c>
      <c r="B107" s="79"/>
      <c r="C107" s="79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79" t="s">
        <v>106</v>
      </c>
      <c r="B108" s="79"/>
      <c r="C108" s="79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79" t="s">
        <v>109</v>
      </c>
      <c r="B111" s="79"/>
      <c r="C111" s="79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79" t="s">
        <v>113</v>
      </c>
      <c r="B115" s="79"/>
      <c r="C115" s="79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79" t="s">
        <v>116</v>
      </c>
      <c r="B118" s="79"/>
      <c r="C118" s="79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79" t="s">
        <v>119</v>
      </c>
      <c r="B121" s="79"/>
      <c r="C121" s="79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79" t="s">
        <v>120</v>
      </c>
      <c r="B122" s="79"/>
      <c r="C122" s="79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79" t="s">
        <v>126</v>
      </c>
      <c r="B128" s="79"/>
      <c r="C128" s="79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79" t="s">
        <v>127</v>
      </c>
      <c r="B129" s="79"/>
      <c r="C129" s="79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80" t="s">
        <v>128</v>
      </c>
      <c r="B130" s="80"/>
      <c r="C130" s="80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82" t="s">
        <v>129</v>
      </c>
      <c r="B132" s="82"/>
      <c r="C132" s="82"/>
      <c r="D132" s="6"/>
      <c r="E132" s="2"/>
      <c r="F132" s="2"/>
      <c r="G132" s="2"/>
      <c r="H132" s="2"/>
    </row>
    <row r="133" spans="1:9" ht="30" customHeight="1" x14ac:dyDescent="0.25">
      <c r="A133" s="83" t="s">
        <v>130</v>
      </c>
      <c r="B133" s="83"/>
      <c r="C133" s="83"/>
      <c r="D133" s="83"/>
    </row>
    <row r="134" spans="1:9" x14ac:dyDescent="0.25">
      <c r="A134" s="81"/>
      <c r="B134" s="81"/>
      <c r="C134" s="81"/>
      <c r="D134" s="81"/>
      <c r="E134" s="81"/>
      <c r="F134" s="81"/>
      <c r="G134" s="81"/>
      <c r="H134" s="81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91" t="s">
        <v>5</v>
      </c>
      <c r="B7" s="92"/>
      <c r="C7" s="93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91" t="s">
        <v>11</v>
      </c>
      <c r="B13" s="92"/>
      <c r="C13" s="93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91" t="s">
        <v>18</v>
      </c>
      <c r="B20" s="92"/>
      <c r="C20" s="93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91" t="s">
        <v>21</v>
      </c>
      <c r="B23" s="92"/>
      <c r="C23" s="93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91" t="s">
        <v>24</v>
      </c>
      <c r="B26" s="92"/>
      <c r="C26" s="93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91" t="s">
        <v>27</v>
      </c>
      <c r="B29" s="92"/>
      <c r="C29" s="93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91" t="s">
        <v>34</v>
      </c>
      <c r="B35" s="92"/>
      <c r="C35" s="93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91" t="s">
        <v>35</v>
      </c>
      <c r="B36" s="92"/>
      <c r="C36" s="93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1" t="s">
        <v>41</v>
      </c>
      <c r="B42" s="92"/>
      <c r="C42" s="93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1" t="s">
        <v>43</v>
      </c>
      <c r="B44" s="92"/>
      <c r="C44" s="93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1" t="s">
        <v>49</v>
      </c>
      <c r="B50" s="92"/>
      <c r="C50" s="93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1" t="s">
        <v>55</v>
      </c>
      <c r="B56" s="92"/>
      <c r="C56" s="93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1" t="s">
        <v>61</v>
      </c>
      <c r="B61" s="92"/>
      <c r="C61" s="93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1" t="s">
        <v>64</v>
      </c>
      <c r="B64" s="92"/>
      <c r="C64" s="93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1" t="s">
        <v>65</v>
      </c>
      <c r="B65" s="92"/>
      <c r="C65" s="93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1" t="s">
        <v>73</v>
      </c>
      <c r="B73" s="92"/>
      <c r="C73" s="93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1" t="s">
        <v>74</v>
      </c>
      <c r="B74" s="92"/>
      <c r="C74" s="93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1" t="s">
        <v>76</v>
      </c>
      <c r="B76" s="92"/>
      <c r="C76" s="93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1" t="s">
        <v>79</v>
      </c>
      <c r="B79" s="92"/>
      <c r="C79" s="93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1" t="s">
        <v>83</v>
      </c>
      <c r="B83" s="92"/>
      <c r="C83" s="93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1" t="s">
        <v>86</v>
      </c>
      <c r="B86" s="92"/>
      <c r="C86" s="93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1" t="s">
        <v>90</v>
      </c>
      <c r="B90" s="92"/>
      <c r="C90" s="93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1" t="s">
        <v>94</v>
      </c>
      <c r="B94" s="92"/>
      <c r="C94" s="93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1" t="s">
        <v>97</v>
      </c>
      <c r="B97" s="92"/>
      <c r="C97" s="93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1" t="s">
        <v>100</v>
      </c>
      <c r="B100" s="92"/>
      <c r="C100" s="93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1" t="s">
        <v>105</v>
      </c>
      <c r="B105" s="92"/>
      <c r="C105" s="93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1" t="s">
        <v>106</v>
      </c>
      <c r="B106" s="92"/>
      <c r="C106" s="93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1" t="s">
        <v>109</v>
      </c>
      <c r="B109" s="92"/>
      <c r="C109" s="93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1" t="s">
        <v>113</v>
      </c>
      <c r="B113" s="92"/>
      <c r="C113" s="93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1" t="s">
        <v>116</v>
      </c>
      <c r="B116" s="92"/>
      <c r="C116" s="93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1" t="s">
        <v>119</v>
      </c>
      <c r="B119" s="95"/>
      <c r="C119" s="96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1" t="s">
        <v>120</v>
      </c>
      <c r="B120" s="95"/>
      <c r="C120" s="96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1" t="s">
        <v>126</v>
      </c>
      <c r="B125" s="92"/>
      <c r="C125" s="93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1" t="s">
        <v>127</v>
      </c>
      <c r="B126" s="92"/>
      <c r="C126" s="93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4" t="s">
        <v>141</v>
      </c>
      <c r="F1" s="94"/>
      <c r="G1" s="94"/>
      <c r="H1" s="9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91" t="s">
        <v>5</v>
      </c>
      <c r="B7" s="92"/>
      <c r="C7" s="93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91" t="s">
        <v>11</v>
      </c>
      <c r="B13" s="92"/>
      <c r="C13" s="93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91" t="s">
        <v>18</v>
      </c>
      <c r="B20" s="92"/>
      <c r="C20" s="93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91" t="s">
        <v>21</v>
      </c>
      <c r="B23" s="92"/>
      <c r="C23" s="93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91" t="s">
        <v>24</v>
      </c>
      <c r="B26" s="92"/>
      <c r="C26" s="93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91" t="s">
        <v>27</v>
      </c>
      <c r="B29" s="92"/>
      <c r="C29" s="93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91" t="s">
        <v>34</v>
      </c>
      <c r="B35" s="92"/>
      <c r="C35" s="93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91" t="s">
        <v>35</v>
      </c>
      <c r="B36" s="92"/>
      <c r="C36" s="93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91" t="s">
        <v>41</v>
      </c>
      <c r="B42" s="92"/>
      <c r="C42" s="93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91" t="s">
        <v>43</v>
      </c>
      <c r="B44" s="92"/>
      <c r="C44" s="93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91" t="s">
        <v>49</v>
      </c>
      <c r="B50" s="92"/>
      <c r="C50" s="93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91" t="s">
        <v>55</v>
      </c>
      <c r="B56" s="92"/>
      <c r="C56" s="93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91" t="s">
        <v>61</v>
      </c>
      <c r="B61" s="92"/>
      <c r="C61" s="93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91" t="s">
        <v>64</v>
      </c>
      <c r="B64" s="92"/>
      <c r="C64" s="93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91" t="s">
        <v>65</v>
      </c>
      <c r="B65" s="92"/>
      <c r="C65" s="93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91" t="s">
        <v>73</v>
      </c>
      <c r="B71" s="92"/>
      <c r="C71" s="93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91" t="s">
        <v>74</v>
      </c>
      <c r="B72" s="92"/>
      <c r="C72" s="93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91" t="s">
        <v>76</v>
      </c>
      <c r="B74" s="92"/>
      <c r="C74" s="93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91" t="s">
        <v>79</v>
      </c>
      <c r="B77" s="92"/>
      <c r="C77" s="93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91" t="s">
        <v>83</v>
      </c>
      <c r="B81" s="92"/>
      <c r="C81" s="93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91" t="s">
        <v>86</v>
      </c>
      <c r="B84" s="92"/>
      <c r="C84" s="93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91" t="s">
        <v>90</v>
      </c>
      <c r="B88" s="92"/>
      <c r="C88" s="93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91" t="s">
        <v>94</v>
      </c>
      <c r="B92" s="92"/>
      <c r="C92" s="93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91" t="s">
        <v>97</v>
      </c>
      <c r="B95" s="92"/>
      <c r="C95" s="93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91" t="s">
        <v>100</v>
      </c>
      <c r="B98" s="92"/>
      <c r="C98" s="93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91" t="s">
        <v>105</v>
      </c>
      <c r="B103" s="92"/>
      <c r="C103" s="93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91" t="s">
        <v>106</v>
      </c>
      <c r="B104" s="92"/>
      <c r="C104" s="93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91" t="s">
        <v>109</v>
      </c>
      <c r="B107" s="92"/>
      <c r="C107" s="93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91" t="s">
        <v>113</v>
      </c>
      <c r="B111" s="92"/>
      <c r="C111" s="93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91" t="s">
        <v>116</v>
      </c>
      <c r="B114" s="92"/>
      <c r="C114" s="93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91" t="s">
        <v>119</v>
      </c>
      <c r="B117" s="95"/>
      <c r="C117" s="96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91" t="s">
        <v>120</v>
      </c>
      <c r="B118" s="95"/>
      <c r="C118" s="96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91" t="s">
        <v>126</v>
      </c>
      <c r="B123" s="92"/>
      <c r="C123" s="93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91" t="s">
        <v>127</v>
      </c>
      <c r="B124" s="92"/>
      <c r="C124" s="93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4" t="s">
        <v>141</v>
      </c>
      <c r="F1" s="94"/>
      <c r="G1" s="94"/>
      <c r="H1" s="9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91" t="s">
        <v>5</v>
      </c>
      <c r="B7" s="92"/>
      <c r="C7" s="93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91" t="s">
        <v>11</v>
      </c>
      <c r="B13" s="92"/>
      <c r="C13" s="93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91" t="s">
        <v>18</v>
      </c>
      <c r="B20" s="92"/>
      <c r="C20" s="93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91" t="s">
        <v>21</v>
      </c>
      <c r="B23" s="92"/>
      <c r="C23" s="93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91" t="s">
        <v>24</v>
      </c>
      <c r="B26" s="92"/>
      <c r="C26" s="93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91" t="s">
        <v>27</v>
      </c>
      <c r="B29" s="92"/>
      <c r="C29" s="93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91" t="s">
        <v>34</v>
      </c>
      <c r="B35" s="92"/>
      <c r="C35" s="93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91" t="s">
        <v>35</v>
      </c>
      <c r="B36" s="92"/>
      <c r="C36" s="93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1" t="s">
        <v>41</v>
      </c>
      <c r="B42" s="92"/>
      <c r="C42" s="93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1" t="s">
        <v>43</v>
      </c>
      <c r="B44" s="92"/>
      <c r="C44" s="93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1" t="s">
        <v>49</v>
      </c>
      <c r="B50" s="92"/>
      <c r="C50" s="93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1" t="s">
        <v>55</v>
      </c>
      <c r="B56" s="92"/>
      <c r="C56" s="93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1" t="s">
        <v>61</v>
      </c>
      <c r="B61" s="92"/>
      <c r="C61" s="93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1" t="s">
        <v>64</v>
      </c>
      <c r="B64" s="92"/>
      <c r="C64" s="93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1" t="s">
        <v>65</v>
      </c>
      <c r="B65" s="92"/>
      <c r="C65" s="93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1" t="s">
        <v>73</v>
      </c>
      <c r="B71" s="92"/>
      <c r="C71" s="93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1" t="s">
        <v>74</v>
      </c>
      <c r="B72" s="92"/>
      <c r="C72" s="93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1" t="s">
        <v>76</v>
      </c>
      <c r="B74" s="92"/>
      <c r="C74" s="93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1" t="s">
        <v>79</v>
      </c>
      <c r="B77" s="92"/>
      <c r="C77" s="93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1" t="s">
        <v>83</v>
      </c>
      <c r="B81" s="92"/>
      <c r="C81" s="93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1" t="s">
        <v>86</v>
      </c>
      <c r="B84" s="92"/>
      <c r="C84" s="93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1" t="s">
        <v>90</v>
      </c>
      <c r="B88" s="92"/>
      <c r="C88" s="93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1" t="s">
        <v>94</v>
      </c>
      <c r="B92" s="92"/>
      <c r="C92" s="93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1" t="s">
        <v>97</v>
      </c>
      <c r="B95" s="92"/>
      <c r="C95" s="93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1" t="s">
        <v>100</v>
      </c>
      <c r="B98" s="92"/>
      <c r="C98" s="93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1" t="s">
        <v>105</v>
      </c>
      <c r="B103" s="92"/>
      <c r="C103" s="93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1" t="s">
        <v>106</v>
      </c>
      <c r="B104" s="92"/>
      <c r="C104" s="93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1" t="s">
        <v>109</v>
      </c>
      <c r="B107" s="92"/>
      <c r="C107" s="93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1" t="s">
        <v>113</v>
      </c>
      <c r="B111" s="92"/>
      <c r="C111" s="93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1" t="s">
        <v>116</v>
      </c>
      <c r="B114" s="92"/>
      <c r="C114" s="93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1" t="s">
        <v>119</v>
      </c>
      <c r="B117" s="95"/>
      <c r="C117" s="96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1" t="s">
        <v>120</v>
      </c>
      <c r="B118" s="95"/>
      <c r="C118" s="96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1" t="s">
        <v>126</v>
      </c>
      <c r="B123" s="92"/>
      <c r="C123" s="93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1" t="s">
        <v>127</v>
      </c>
      <c r="B124" s="92"/>
      <c r="C124" s="93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4" t="s">
        <v>141</v>
      </c>
      <c r="F1" s="94"/>
      <c r="G1" s="94"/>
      <c r="H1" s="9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91" t="s">
        <v>5</v>
      </c>
      <c r="B7" s="92"/>
      <c r="C7" s="93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91" t="s">
        <v>11</v>
      </c>
      <c r="B13" s="92"/>
      <c r="C13" s="93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91" t="s">
        <v>18</v>
      </c>
      <c r="B20" s="92"/>
      <c r="C20" s="93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91" t="s">
        <v>21</v>
      </c>
      <c r="B23" s="92"/>
      <c r="C23" s="93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91" t="s">
        <v>24</v>
      </c>
      <c r="B26" s="92"/>
      <c r="C26" s="93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91" t="s">
        <v>27</v>
      </c>
      <c r="B29" s="92"/>
      <c r="C29" s="93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91" t="s">
        <v>34</v>
      </c>
      <c r="B35" s="92"/>
      <c r="C35" s="93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91" t="s">
        <v>35</v>
      </c>
      <c r="B36" s="92"/>
      <c r="C36" s="93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1" t="s">
        <v>41</v>
      </c>
      <c r="B42" s="92"/>
      <c r="C42" s="93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1" t="s">
        <v>43</v>
      </c>
      <c r="B44" s="92"/>
      <c r="C44" s="93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1" t="s">
        <v>49</v>
      </c>
      <c r="B50" s="92"/>
      <c r="C50" s="93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1" t="s">
        <v>55</v>
      </c>
      <c r="B56" s="92"/>
      <c r="C56" s="93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1" t="s">
        <v>61</v>
      </c>
      <c r="B61" s="92"/>
      <c r="C61" s="93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1" t="s">
        <v>64</v>
      </c>
      <c r="B64" s="92"/>
      <c r="C64" s="93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1" t="s">
        <v>65</v>
      </c>
      <c r="B65" s="92"/>
      <c r="C65" s="93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1" t="s">
        <v>73</v>
      </c>
      <c r="B71" s="92"/>
      <c r="C71" s="93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1" t="s">
        <v>74</v>
      </c>
      <c r="B72" s="92"/>
      <c r="C72" s="93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1" t="s">
        <v>76</v>
      </c>
      <c r="B74" s="92"/>
      <c r="C74" s="93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1" t="s">
        <v>79</v>
      </c>
      <c r="B77" s="92"/>
      <c r="C77" s="93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1" t="s">
        <v>83</v>
      </c>
      <c r="B81" s="92"/>
      <c r="C81" s="93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1" t="s">
        <v>86</v>
      </c>
      <c r="B84" s="92"/>
      <c r="C84" s="93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1" t="s">
        <v>90</v>
      </c>
      <c r="B88" s="92"/>
      <c r="C88" s="93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1" t="s">
        <v>94</v>
      </c>
      <c r="B92" s="92"/>
      <c r="C92" s="93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1" t="s">
        <v>97</v>
      </c>
      <c r="B95" s="92"/>
      <c r="C95" s="93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1" t="s">
        <v>100</v>
      </c>
      <c r="B98" s="92"/>
      <c r="C98" s="93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1" t="s">
        <v>105</v>
      </c>
      <c r="B103" s="92"/>
      <c r="C103" s="93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1" t="s">
        <v>106</v>
      </c>
      <c r="B104" s="92"/>
      <c r="C104" s="93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1" t="s">
        <v>109</v>
      </c>
      <c r="B107" s="92"/>
      <c r="C107" s="93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1" t="s">
        <v>113</v>
      </c>
      <c r="B111" s="92"/>
      <c r="C111" s="93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1" t="s">
        <v>116</v>
      </c>
      <c r="B114" s="92"/>
      <c r="C114" s="93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1" t="s">
        <v>119</v>
      </c>
      <c r="B117" s="95"/>
      <c r="C117" s="96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1" t="s">
        <v>120</v>
      </c>
      <c r="B118" s="95"/>
      <c r="C118" s="96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1" t="s">
        <v>126</v>
      </c>
      <c r="B123" s="92"/>
      <c r="C123" s="93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1" t="s">
        <v>127</v>
      </c>
      <c r="B124" s="92"/>
      <c r="C124" s="93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E1:H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" customHeight="1" x14ac:dyDescent="0.25">
      <c r="D1" s="85" t="s">
        <v>136</v>
      </c>
      <c r="E1" s="85"/>
      <c r="F1" s="85"/>
      <c r="G1" s="85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2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25" customHeight="1" x14ac:dyDescent="0.25">
      <c r="A1" s="16"/>
      <c r="D1" s="89" t="s">
        <v>141</v>
      </c>
      <c r="E1" s="89"/>
      <c r="F1" s="89"/>
      <c r="G1" s="89"/>
    </row>
    <row r="2" spans="1:9" ht="107.2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90" t="s">
        <v>5</v>
      </c>
      <c r="B7" s="90"/>
      <c r="C7" s="90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86" t="s">
        <v>11</v>
      </c>
      <c r="B13" s="87"/>
      <c r="C13" s="88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86" t="s">
        <v>18</v>
      </c>
      <c r="B20" s="87"/>
      <c r="C20" s="88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86" t="s">
        <v>21</v>
      </c>
      <c r="B23" s="87"/>
      <c r="C23" s="88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86" t="s">
        <v>24</v>
      </c>
      <c r="B26" s="87"/>
      <c r="C26" s="88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86" t="s">
        <v>27</v>
      </c>
      <c r="B29" s="87"/>
      <c r="C29" s="88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86" t="s">
        <v>34</v>
      </c>
      <c r="B35" s="87"/>
      <c r="C35" s="88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86" t="s">
        <v>35</v>
      </c>
      <c r="B36" s="87"/>
      <c r="C36" s="88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86" t="s">
        <v>41</v>
      </c>
      <c r="B42" s="87"/>
      <c r="C42" s="88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86" t="s">
        <v>43</v>
      </c>
      <c r="B44" s="87"/>
      <c r="C44" s="88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86" t="s">
        <v>49</v>
      </c>
      <c r="B50" s="87"/>
      <c r="C50" s="88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86" t="s">
        <v>55</v>
      </c>
      <c r="B56" s="87"/>
      <c r="C56" s="88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86" t="s">
        <v>61</v>
      </c>
      <c r="B61" s="87"/>
      <c r="C61" s="88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86" t="s">
        <v>64</v>
      </c>
      <c r="B64" s="87"/>
      <c r="C64" s="88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86" t="s">
        <v>65</v>
      </c>
      <c r="B65" s="87"/>
      <c r="C65" s="88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86" t="s">
        <v>73</v>
      </c>
      <c r="B71" s="87"/>
      <c r="C71" s="88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86" t="s">
        <v>74</v>
      </c>
      <c r="B72" s="87"/>
      <c r="C72" s="88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86" t="s">
        <v>76</v>
      </c>
      <c r="B74" s="87"/>
      <c r="C74" s="88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86" t="s">
        <v>79</v>
      </c>
      <c r="B77" s="87"/>
      <c r="C77" s="88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86" t="s">
        <v>83</v>
      </c>
      <c r="B81" s="87"/>
      <c r="C81" s="88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86" t="s">
        <v>86</v>
      </c>
      <c r="B84" s="87"/>
      <c r="C84" s="88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86" t="s">
        <v>90</v>
      </c>
      <c r="B88" s="87"/>
      <c r="C88" s="88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86" t="s">
        <v>94</v>
      </c>
      <c r="B92" s="87"/>
      <c r="C92" s="88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86" t="s">
        <v>97</v>
      </c>
      <c r="B95" s="87"/>
      <c r="C95" s="88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86" t="s">
        <v>100</v>
      </c>
      <c r="B98" s="87"/>
      <c r="C98" s="88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86" t="s">
        <v>105</v>
      </c>
      <c r="B103" s="87"/>
      <c r="C103" s="88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86" t="s">
        <v>106</v>
      </c>
      <c r="B104" s="87"/>
      <c r="C104" s="88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86" t="s">
        <v>109</v>
      </c>
      <c r="B107" s="87"/>
      <c r="C107" s="88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86" t="s">
        <v>113</v>
      </c>
      <c r="B111" s="87"/>
      <c r="C111" s="88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86" t="s">
        <v>116</v>
      </c>
      <c r="B114" s="87"/>
      <c r="C114" s="88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86" t="s">
        <v>119</v>
      </c>
      <c r="B117" s="87"/>
      <c r="C117" s="88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86" t="s">
        <v>120</v>
      </c>
      <c r="B118" s="87"/>
      <c r="C118" s="88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86" t="s">
        <v>126</v>
      </c>
      <c r="B123" s="87"/>
      <c r="C123" s="88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86" t="s">
        <v>127</v>
      </c>
      <c r="B124" s="87"/>
      <c r="C124" s="88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91" t="s">
        <v>5</v>
      </c>
      <c r="B7" s="92"/>
      <c r="C7" s="93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91" t="s">
        <v>11</v>
      </c>
      <c r="B13" s="92"/>
      <c r="C13" s="93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91" t="s">
        <v>18</v>
      </c>
      <c r="B20" s="92"/>
      <c r="C20" s="93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91" t="s">
        <v>21</v>
      </c>
      <c r="B23" s="92"/>
      <c r="C23" s="93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91" t="s">
        <v>24</v>
      </c>
      <c r="B26" s="92"/>
      <c r="C26" s="93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91" t="s">
        <v>27</v>
      </c>
      <c r="B29" s="92"/>
      <c r="C29" s="93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91" t="s">
        <v>34</v>
      </c>
      <c r="B35" s="92"/>
      <c r="C35" s="93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91" t="s">
        <v>35</v>
      </c>
      <c r="B36" s="92"/>
      <c r="C36" s="93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91" t="s">
        <v>41</v>
      </c>
      <c r="B42" s="92"/>
      <c r="C42" s="93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91" t="s">
        <v>43</v>
      </c>
      <c r="B44" s="92"/>
      <c r="C44" s="93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91" t="s">
        <v>49</v>
      </c>
      <c r="B50" s="92"/>
      <c r="C50" s="93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91" t="s">
        <v>55</v>
      </c>
      <c r="B56" s="92"/>
      <c r="C56" s="93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91" t="s">
        <v>61</v>
      </c>
      <c r="B61" s="92"/>
      <c r="C61" s="93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91" t="s">
        <v>64</v>
      </c>
      <c r="B64" s="92"/>
      <c r="C64" s="93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91" t="s">
        <v>65</v>
      </c>
      <c r="B65" s="92"/>
      <c r="C65" s="93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91" t="s">
        <v>73</v>
      </c>
      <c r="B72" s="92"/>
      <c r="C72" s="93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91" t="s">
        <v>74</v>
      </c>
      <c r="B73" s="92"/>
      <c r="C73" s="93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91" t="s">
        <v>76</v>
      </c>
      <c r="B75" s="92"/>
      <c r="C75" s="93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91" t="s">
        <v>79</v>
      </c>
      <c r="B78" s="92"/>
      <c r="C78" s="93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91" t="s">
        <v>83</v>
      </c>
      <c r="B82" s="92"/>
      <c r="C82" s="93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91" t="s">
        <v>86</v>
      </c>
      <c r="B85" s="92"/>
      <c r="C85" s="93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91" t="s">
        <v>90</v>
      </c>
      <c r="B89" s="92"/>
      <c r="C89" s="93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91" t="s">
        <v>94</v>
      </c>
      <c r="B93" s="92"/>
      <c r="C93" s="93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91" t="s">
        <v>97</v>
      </c>
      <c r="B96" s="92"/>
      <c r="C96" s="93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91" t="s">
        <v>100</v>
      </c>
      <c r="B99" s="92"/>
      <c r="C99" s="93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91" t="s">
        <v>105</v>
      </c>
      <c r="B104" s="92"/>
      <c r="C104" s="93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91" t="s">
        <v>106</v>
      </c>
      <c r="B105" s="92"/>
      <c r="C105" s="93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91" t="s">
        <v>109</v>
      </c>
      <c r="B108" s="92"/>
      <c r="C108" s="93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91" t="s">
        <v>113</v>
      </c>
      <c r="B112" s="92"/>
      <c r="C112" s="93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91" t="s">
        <v>116</v>
      </c>
      <c r="B115" s="92"/>
      <c r="C115" s="93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91" t="s">
        <v>119</v>
      </c>
      <c r="B118" s="92"/>
      <c r="C118" s="93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91" t="s">
        <v>120</v>
      </c>
      <c r="B119" s="92"/>
      <c r="C119" s="93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91" t="s">
        <v>126</v>
      </c>
      <c r="B124" s="92"/>
      <c r="C124" s="93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91" t="s">
        <v>127</v>
      </c>
      <c r="B125" s="92"/>
      <c r="C125" s="93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91" t="s">
        <v>5</v>
      </c>
      <c r="B7" s="92"/>
      <c r="C7" s="93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91" t="s">
        <v>11</v>
      </c>
      <c r="B13" s="92"/>
      <c r="C13" s="93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91" t="s">
        <v>18</v>
      </c>
      <c r="B20" s="92"/>
      <c r="C20" s="93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91" t="s">
        <v>21</v>
      </c>
      <c r="B23" s="92"/>
      <c r="C23" s="93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91" t="s">
        <v>24</v>
      </c>
      <c r="B26" s="92"/>
      <c r="C26" s="93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91" t="s">
        <v>27</v>
      </c>
      <c r="B29" s="92"/>
      <c r="C29" s="93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91" t="s">
        <v>34</v>
      </c>
      <c r="B35" s="92"/>
      <c r="C35" s="93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91" t="s">
        <v>35</v>
      </c>
      <c r="B36" s="92"/>
      <c r="C36" s="93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91" t="s">
        <v>41</v>
      </c>
      <c r="B42" s="92"/>
      <c r="C42" s="93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91" t="s">
        <v>43</v>
      </c>
      <c r="B44" s="92"/>
      <c r="C44" s="93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91" t="s">
        <v>49</v>
      </c>
      <c r="B50" s="92"/>
      <c r="C50" s="93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91" t="s">
        <v>55</v>
      </c>
      <c r="B56" s="92"/>
      <c r="C56" s="93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91" t="s">
        <v>61</v>
      </c>
      <c r="B61" s="92"/>
      <c r="C61" s="93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91" t="s">
        <v>64</v>
      </c>
      <c r="B64" s="92"/>
      <c r="C64" s="93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91" t="s">
        <v>65</v>
      </c>
      <c r="B65" s="92"/>
      <c r="C65" s="93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91" t="s">
        <v>73</v>
      </c>
      <c r="B72" s="92"/>
      <c r="C72" s="93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91" t="s">
        <v>74</v>
      </c>
      <c r="B73" s="92"/>
      <c r="C73" s="93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91" t="s">
        <v>76</v>
      </c>
      <c r="B75" s="92"/>
      <c r="C75" s="93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91" t="s">
        <v>79</v>
      </c>
      <c r="B78" s="92"/>
      <c r="C78" s="93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91" t="s">
        <v>83</v>
      </c>
      <c r="B82" s="92"/>
      <c r="C82" s="93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91" t="s">
        <v>86</v>
      </c>
      <c r="B85" s="92"/>
      <c r="C85" s="93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91" t="s">
        <v>90</v>
      </c>
      <c r="B89" s="92"/>
      <c r="C89" s="93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91" t="s">
        <v>94</v>
      </c>
      <c r="B93" s="92"/>
      <c r="C93" s="93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91" t="s">
        <v>97</v>
      </c>
      <c r="B96" s="92"/>
      <c r="C96" s="93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91" t="s">
        <v>100</v>
      </c>
      <c r="B99" s="92"/>
      <c r="C99" s="93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91" t="s">
        <v>105</v>
      </c>
      <c r="B104" s="92"/>
      <c r="C104" s="93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91" t="s">
        <v>106</v>
      </c>
      <c r="B105" s="92"/>
      <c r="C105" s="93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91" t="s">
        <v>109</v>
      </c>
      <c r="B108" s="92"/>
      <c r="C108" s="93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91" t="s">
        <v>113</v>
      </c>
      <c r="B112" s="92"/>
      <c r="C112" s="93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91" t="s">
        <v>116</v>
      </c>
      <c r="B115" s="92"/>
      <c r="C115" s="93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91" t="s">
        <v>119</v>
      </c>
      <c r="B118" s="92"/>
      <c r="C118" s="93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91" t="s">
        <v>120</v>
      </c>
      <c r="B119" s="92"/>
      <c r="C119" s="93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91" t="s">
        <v>126</v>
      </c>
      <c r="B124" s="92"/>
      <c r="C124" s="93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91" t="s">
        <v>127</v>
      </c>
      <c r="B125" s="92"/>
      <c r="C125" s="93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91" t="s">
        <v>5</v>
      </c>
      <c r="B7" s="92"/>
      <c r="C7" s="93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91" t="s">
        <v>11</v>
      </c>
      <c r="B13" s="92"/>
      <c r="C13" s="93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91" t="s">
        <v>18</v>
      </c>
      <c r="B20" s="92"/>
      <c r="C20" s="93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91" t="s">
        <v>21</v>
      </c>
      <c r="B23" s="92"/>
      <c r="C23" s="93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91" t="s">
        <v>24</v>
      </c>
      <c r="B26" s="92"/>
      <c r="C26" s="93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91" t="s">
        <v>27</v>
      </c>
      <c r="B29" s="92"/>
      <c r="C29" s="93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91" t="s">
        <v>34</v>
      </c>
      <c r="B35" s="92"/>
      <c r="C35" s="93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91" t="s">
        <v>35</v>
      </c>
      <c r="B36" s="92"/>
      <c r="C36" s="93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1" t="s">
        <v>41</v>
      </c>
      <c r="B42" s="92"/>
      <c r="C42" s="93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1" t="s">
        <v>43</v>
      </c>
      <c r="B44" s="92"/>
      <c r="C44" s="93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1" t="s">
        <v>49</v>
      </c>
      <c r="B50" s="92"/>
      <c r="C50" s="93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1" t="s">
        <v>55</v>
      </c>
      <c r="B56" s="92"/>
      <c r="C56" s="93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1" t="s">
        <v>61</v>
      </c>
      <c r="B61" s="92"/>
      <c r="C61" s="93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1" t="s">
        <v>64</v>
      </c>
      <c r="B64" s="92"/>
      <c r="C64" s="93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1" t="s">
        <v>65</v>
      </c>
      <c r="B65" s="92"/>
      <c r="C65" s="93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1" t="s">
        <v>73</v>
      </c>
      <c r="B73" s="92"/>
      <c r="C73" s="93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1" t="s">
        <v>74</v>
      </c>
      <c r="B74" s="92"/>
      <c r="C74" s="93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1" t="s">
        <v>76</v>
      </c>
      <c r="B76" s="92"/>
      <c r="C76" s="93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1" t="s">
        <v>79</v>
      </c>
      <c r="B79" s="92"/>
      <c r="C79" s="93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1" t="s">
        <v>83</v>
      </c>
      <c r="B83" s="92"/>
      <c r="C83" s="93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1" t="s">
        <v>86</v>
      </c>
      <c r="B86" s="92"/>
      <c r="C86" s="93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1" t="s">
        <v>90</v>
      </c>
      <c r="B90" s="92"/>
      <c r="C90" s="93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1" t="s">
        <v>94</v>
      </c>
      <c r="B94" s="92"/>
      <c r="C94" s="93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1" t="s">
        <v>97</v>
      </c>
      <c r="B97" s="92"/>
      <c r="C97" s="93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1" t="s">
        <v>100</v>
      </c>
      <c r="B100" s="92"/>
      <c r="C100" s="93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1" t="s">
        <v>105</v>
      </c>
      <c r="B105" s="92"/>
      <c r="C105" s="93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1" t="s">
        <v>106</v>
      </c>
      <c r="B106" s="92"/>
      <c r="C106" s="93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1" t="s">
        <v>109</v>
      </c>
      <c r="B109" s="92"/>
      <c r="C109" s="93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1" t="s">
        <v>113</v>
      </c>
      <c r="B113" s="92"/>
      <c r="C113" s="93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1" t="s">
        <v>116</v>
      </c>
      <c r="B116" s="92"/>
      <c r="C116" s="93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1" t="s">
        <v>119</v>
      </c>
      <c r="B119" s="95"/>
      <c r="C119" s="96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1" t="s">
        <v>120</v>
      </c>
      <c r="B120" s="95"/>
      <c r="C120" s="96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1" t="s">
        <v>126</v>
      </c>
      <c r="B125" s="92"/>
      <c r="C125" s="93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1" t="s">
        <v>127</v>
      </c>
      <c r="B126" s="92"/>
      <c r="C126" s="93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91" t="s">
        <v>5</v>
      </c>
      <c r="B7" s="92"/>
      <c r="C7" s="93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91" t="s">
        <v>11</v>
      </c>
      <c r="B13" s="92"/>
      <c r="C13" s="93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91" t="s">
        <v>18</v>
      </c>
      <c r="B20" s="92"/>
      <c r="C20" s="93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91" t="s">
        <v>21</v>
      </c>
      <c r="B23" s="92"/>
      <c r="C23" s="93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91" t="s">
        <v>24</v>
      </c>
      <c r="B26" s="92"/>
      <c r="C26" s="93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91" t="s">
        <v>27</v>
      </c>
      <c r="B29" s="92"/>
      <c r="C29" s="93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91" t="s">
        <v>34</v>
      </c>
      <c r="B35" s="92"/>
      <c r="C35" s="93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91" t="s">
        <v>35</v>
      </c>
      <c r="B36" s="92"/>
      <c r="C36" s="93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91" t="s">
        <v>41</v>
      </c>
      <c r="B42" s="92"/>
      <c r="C42" s="93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91" t="s">
        <v>43</v>
      </c>
      <c r="B44" s="92"/>
      <c r="C44" s="93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91" t="s">
        <v>49</v>
      </c>
      <c r="B50" s="92"/>
      <c r="C50" s="93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91" t="s">
        <v>55</v>
      </c>
      <c r="B56" s="92"/>
      <c r="C56" s="93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91" t="s">
        <v>61</v>
      </c>
      <c r="B61" s="92"/>
      <c r="C61" s="93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91" t="s">
        <v>64</v>
      </c>
      <c r="B64" s="92"/>
      <c r="C64" s="93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91" t="s">
        <v>65</v>
      </c>
      <c r="B65" s="92"/>
      <c r="C65" s="93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91" t="s">
        <v>73</v>
      </c>
      <c r="B73" s="92"/>
      <c r="C73" s="93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91" t="s">
        <v>74</v>
      </c>
      <c r="B74" s="92"/>
      <c r="C74" s="93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91" t="s">
        <v>76</v>
      </c>
      <c r="B76" s="92"/>
      <c r="C76" s="93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91" t="s">
        <v>79</v>
      </c>
      <c r="B79" s="92"/>
      <c r="C79" s="93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91" t="s">
        <v>83</v>
      </c>
      <c r="B83" s="92"/>
      <c r="C83" s="93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91" t="s">
        <v>86</v>
      </c>
      <c r="B86" s="92"/>
      <c r="C86" s="93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91" t="s">
        <v>90</v>
      </c>
      <c r="B90" s="92"/>
      <c r="C90" s="93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91" t="s">
        <v>94</v>
      </c>
      <c r="B94" s="92"/>
      <c r="C94" s="93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91" t="s">
        <v>97</v>
      </c>
      <c r="B97" s="92"/>
      <c r="C97" s="93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91" t="s">
        <v>100</v>
      </c>
      <c r="B100" s="92"/>
      <c r="C100" s="93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91" t="s">
        <v>105</v>
      </c>
      <c r="B105" s="92"/>
      <c r="C105" s="93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91" t="s">
        <v>106</v>
      </c>
      <c r="B106" s="92"/>
      <c r="C106" s="93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91" t="s">
        <v>109</v>
      </c>
      <c r="B109" s="92"/>
      <c r="C109" s="93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91" t="s">
        <v>113</v>
      </c>
      <c r="B113" s="92"/>
      <c r="C113" s="93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91" t="s">
        <v>116</v>
      </c>
      <c r="B116" s="92"/>
      <c r="C116" s="93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91" t="s">
        <v>119</v>
      </c>
      <c r="B119" s="95"/>
      <c r="C119" s="96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91" t="s">
        <v>120</v>
      </c>
      <c r="B120" s="95"/>
      <c r="C120" s="96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91" t="s">
        <v>126</v>
      </c>
      <c r="B125" s="92"/>
      <c r="C125" s="93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91" t="s">
        <v>127</v>
      </c>
      <c r="B126" s="92"/>
      <c r="C126" s="93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91" t="s">
        <v>5</v>
      </c>
      <c r="B7" s="92"/>
      <c r="C7" s="93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91" t="s">
        <v>11</v>
      </c>
      <c r="B13" s="92"/>
      <c r="C13" s="93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91" t="s">
        <v>18</v>
      </c>
      <c r="B20" s="92"/>
      <c r="C20" s="93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91" t="s">
        <v>21</v>
      </c>
      <c r="B23" s="92"/>
      <c r="C23" s="93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91" t="s">
        <v>24</v>
      </c>
      <c r="B26" s="92"/>
      <c r="C26" s="93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91" t="s">
        <v>27</v>
      </c>
      <c r="B29" s="92"/>
      <c r="C29" s="93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91" t="s">
        <v>34</v>
      </c>
      <c r="B35" s="92"/>
      <c r="C35" s="93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91" t="s">
        <v>35</v>
      </c>
      <c r="B36" s="92"/>
      <c r="C36" s="93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91" t="s">
        <v>41</v>
      </c>
      <c r="B42" s="92"/>
      <c r="C42" s="93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91" t="s">
        <v>43</v>
      </c>
      <c r="B44" s="92"/>
      <c r="C44" s="93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91" t="s">
        <v>49</v>
      </c>
      <c r="B50" s="92"/>
      <c r="C50" s="93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91" t="s">
        <v>55</v>
      </c>
      <c r="B56" s="92"/>
      <c r="C56" s="93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91" t="s">
        <v>61</v>
      </c>
      <c r="B61" s="92"/>
      <c r="C61" s="93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91" t="s">
        <v>64</v>
      </c>
      <c r="B64" s="92"/>
      <c r="C64" s="93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91" t="s">
        <v>65</v>
      </c>
      <c r="B65" s="92"/>
      <c r="C65" s="93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91" t="s">
        <v>73</v>
      </c>
      <c r="B73" s="92"/>
      <c r="C73" s="93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91" t="s">
        <v>74</v>
      </c>
      <c r="B74" s="92"/>
      <c r="C74" s="93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91" t="s">
        <v>76</v>
      </c>
      <c r="B76" s="92"/>
      <c r="C76" s="93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91" t="s">
        <v>79</v>
      </c>
      <c r="B79" s="92"/>
      <c r="C79" s="93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91" t="s">
        <v>83</v>
      </c>
      <c r="B83" s="92"/>
      <c r="C83" s="93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91" t="s">
        <v>86</v>
      </c>
      <c r="B86" s="92"/>
      <c r="C86" s="93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91" t="s">
        <v>90</v>
      </c>
      <c r="B90" s="92"/>
      <c r="C90" s="93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91" t="s">
        <v>94</v>
      </c>
      <c r="B94" s="92"/>
      <c r="C94" s="93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91" t="s">
        <v>97</v>
      </c>
      <c r="B97" s="92"/>
      <c r="C97" s="93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91" t="s">
        <v>100</v>
      </c>
      <c r="B100" s="92"/>
      <c r="C100" s="93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91" t="s">
        <v>105</v>
      </c>
      <c r="B105" s="92"/>
      <c r="C105" s="93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91" t="s">
        <v>106</v>
      </c>
      <c r="B106" s="92"/>
      <c r="C106" s="93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91" t="s">
        <v>109</v>
      </c>
      <c r="B109" s="92"/>
      <c r="C109" s="93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91" t="s">
        <v>113</v>
      </c>
      <c r="B113" s="92"/>
      <c r="C113" s="93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91" t="s">
        <v>116</v>
      </c>
      <c r="B116" s="92"/>
      <c r="C116" s="93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91" t="s">
        <v>119</v>
      </c>
      <c r="B119" s="95"/>
      <c r="C119" s="96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91" t="s">
        <v>120</v>
      </c>
      <c r="B120" s="95"/>
      <c r="C120" s="96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91" t="s">
        <v>126</v>
      </c>
      <c r="B125" s="92"/>
      <c r="C125" s="93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91" t="s">
        <v>127</v>
      </c>
      <c r="B126" s="92"/>
      <c r="C126" s="93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94" t="s">
        <v>141</v>
      </c>
      <c r="E1" s="94"/>
      <c r="F1" s="94"/>
      <c r="G1" s="94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91" t="s">
        <v>5</v>
      </c>
      <c r="B7" s="92"/>
      <c r="C7" s="93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91" t="s">
        <v>11</v>
      </c>
      <c r="B13" s="92"/>
      <c r="C13" s="93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91" t="s">
        <v>18</v>
      </c>
      <c r="B20" s="92"/>
      <c r="C20" s="93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91" t="s">
        <v>21</v>
      </c>
      <c r="B23" s="92"/>
      <c r="C23" s="93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91" t="s">
        <v>24</v>
      </c>
      <c r="B26" s="92"/>
      <c r="C26" s="93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91" t="s">
        <v>27</v>
      </c>
      <c r="B29" s="92"/>
      <c r="C29" s="93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91" t="s">
        <v>34</v>
      </c>
      <c r="B35" s="92"/>
      <c r="C35" s="93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91" t="s">
        <v>35</v>
      </c>
      <c r="B36" s="92"/>
      <c r="C36" s="93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91" t="s">
        <v>41</v>
      </c>
      <c r="B42" s="92"/>
      <c r="C42" s="93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91" t="s">
        <v>43</v>
      </c>
      <c r="B44" s="92"/>
      <c r="C44" s="93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91" t="s">
        <v>49</v>
      </c>
      <c r="B50" s="92"/>
      <c r="C50" s="93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91" t="s">
        <v>55</v>
      </c>
      <c r="B56" s="92"/>
      <c r="C56" s="93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91" t="s">
        <v>61</v>
      </c>
      <c r="B61" s="92"/>
      <c r="C61" s="93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91" t="s">
        <v>64</v>
      </c>
      <c r="B64" s="92"/>
      <c r="C64" s="93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91" t="s">
        <v>65</v>
      </c>
      <c r="B65" s="92"/>
      <c r="C65" s="93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91" t="s">
        <v>73</v>
      </c>
      <c r="B73" s="92"/>
      <c r="C73" s="93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91" t="s">
        <v>74</v>
      </c>
      <c r="B74" s="92"/>
      <c r="C74" s="93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91" t="s">
        <v>76</v>
      </c>
      <c r="B76" s="92"/>
      <c r="C76" s="93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91" t="s">
        <v>79</v>
      </c>
      <c r="B79" s="92"/>
      <c r="C79" s="93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91" t="s">
        <v>83</v>
      </c>
      <c r="B83" s="92"/>
      <c r="C83" s="93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91" t="s">
        <v>86</v>
      </c>
      <c r="B86" s="92"/>
      <c r="C86" s="93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91" t="s">
        <v>90</v>
      </c>
      <c r="B90" s="92"/>
      <c r="C90" s="93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91" t="s">
        <v>94</v>
      </c>
      <c r="B94" s="92"/>
      <c r="C94" s="93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91" t="s">
        <v>97</v>
      </c>
      <c r="B97" s="92"/>
      <c r="C97" s="93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91" t="s">
        <v>100</v>
      </c>
      <c r="B100" s="92"/>
      <c r="C100" s="93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91" t="s">
        <v>105</v>
      </c>
      <c r="B105" s="92"/>
      <c r="C105" s="93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91" t="s">
        <v>106</v>
      </c>
      <c r="B106" s="92"/>
      <c r="C106" s="93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91" t="s">
        <v>109</v>
      </c>
      <c r="B109" s="92"/>
      <c r="C109" s="93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91" t="s">
        <v>113</v>
      </c>
      <c r="B113" s="92"/>
      <c r="C113" s="93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91" t="s">
        <v>116</v>
      </c>
      <c r="B116" s="92"/>
      <c r="C116" s="93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91" t="s">
        <v>119</v>
      </c>
      <c r="B119" s="95"/>
      <c r="C119" s="96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91" t="s">
        <v>120</v>
      </c>
      <c r="B120" s="95"/>
      <c r="C120" s="96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91" t="s">
        <v>126</v>
      </c>
      <c r="B125" s="92"/>
      <c r="C125" s="93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91" t="s">
        <v>127</v>
      </c>
      <c r="B126" s="92"/>
      <c r="C126" s="93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2015-01-05T17:28:26Z</cp:lastPrinted>
  <dcterms:created xsi:type="dcterms:W3CDTF">2014-12-18T21:30:00Z</dcterms:created>
  <dcterms:modified xsi:type="dcterms:W3CDTF">2015-11-09T22:22:08Z</dcterms:modified>
</cp:coreProperties>
</file>