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325" yWindow="105" windowWidth="13245" windowHeight="13035" firstSheet="9" activeTab="11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<sst xmlns="http://schemas.openxmlformats.org/spreadsheetml/2006/main" count="1888" uniqueCount="245">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</sst>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96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  <xf numFmtId="0" fontId="0" fillId="0" borderId="10" xfId="0" applyFill="1" applyBorder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77" t="s">
        <v>136</v>
      </c>
      <c r="E1" s="77"/>
      <c r="F1" s="77"/>
      <c r="G1" s="77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78" t="s">
        <v>5</v>
      </c>
      <c r="B7" s="78"/>
      <c r="C7" s="78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78" t="s">
        <v>11</v>
      </c>
      <c r="B13" s="78"/>
      <c r="C13" s="78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78" t="s">
        <v>18</v>
      </c>
      <c r="B20" s="78"/>
      <c r="C20" s="78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78" t="s">
        <v>21</v>
      </c>
      <c r="B23" s="78"/>
      <c r="C23" s="78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78" t="s">
        <v>24</v>
      </c>
      <c r="B26" s="78"/>
      <c r="C26" s="78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78" t="s">
        <v>27</v>
      </c>
      <c r="B29" s="78"/>
      <c r="C29" s="78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78" t="s">
        <v>34</v>
      </c>
      <c r="B36" s="78"/>
      <c r="C36" s="78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78" t="s">
        <v>35</v>
      </c>
      <c r="B37" s="78"/>
      <c r="C37" s="78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78" t="s">
        <v>41</v>
      </c>
      <c r="B43" s="78"/>
      <c r="C43" s="78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78" t="s">
        <v>43</v>
      </c>
      <c r="B45" s="78"/>
      <c r="C45" s="78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78" t="s">
        <v>49</v>
      </c>
      <c r="B51" s="78"/>
      <c r="C51" s="78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78" t="s">
        <v>55</v>
      </c>
      <c r="B57" s="78"/>
      <c r="C57" s="78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78" t="s">
        <v>61</v>
      </c>
      <c r="B63" s="78"/>
      <c r="C63" s="78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78" t="s">
        <v>64</v>
      </c>
      <c r="B66" s="78"/>
      <c r="C66" s="78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78" t="s">
        <v>65</v>
      </c>
      <c r="B67" s="78"/>
      <c r="C67" s="78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78" t="s">
        <v>73</v>
      </c>
      <c r="B75" s="78"/>
      <c r="C75" s="78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78" t="s">
        <v>74</v>
      </c>
      <c r="B76" s="78"/>
      <c r="C76" s="78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78" t="s">
        <v>76</v>
      </c>
      <c r="B78" s="78"/>
      <c r="C78" s="78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78" t="s">
        <v>79</v>
      </c>
      <c r="B81" s="78"/>
      <c r="C81" s="78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78" t="s">
        <v>83</v>
      </c>
      <c r="B85" s="78"/>
      <c r="C85" s="78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78" t="s">
        <v>86</v>
      </c>
      <c r="B88" s="78"/>
      <c r="C88" s="78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78" t="s">
        <v>90</v>
      </c>
      <c r="B92" s="78"/>
      <c r="C92" s="78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78" t="s">
        <v>94</v>
      </c>
      <c r="B96" s="78"/>
      <c r="C96" s="78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78" t="s">
        <v>97</v>
      </c>
      <c r="B99" s="78"/>
      <c r="C99" s="78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78" t="s">
        <v>100</v>
      </c>
      <c r="B102" s="78"/>
      <c r="C102" s="78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78" t="s">
        <v>105</v>
      </c>
      <c r="B107" s="78"/>
      <c r="C107" s="78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78" t="s">
        <v>106</v>
      </c>
      <c r="B108" s="78"/>
      <c r="C108" s="78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78" t="s">
        <v>109</v>
      </c>
      <c r="B111" s="78"/>
      <c r="C111" s="78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78" t="s">
        <v>113</v>
      </c>
      <c r="B115" s="78"/>
      <c r="C115" s="78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78" t="s">
        <v>116</v>
      </c>
      <c r="B118" s="78"/>
      <c r="C118" s="78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78" t="s">
        <v>119</v>
      </c>
      <c r="B121" s="78"/>
      <c r="C121" s="78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78" t="s">
        <v>120</v>
      </c>
      <c r="B122" s="78"/>
      <c r="C122" s="78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78" t="s">
        <v>126</v>
      </c>
      <c r="B128" s="78"/>
      <c r="C128" s="78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78" t="s">
        <v>127</v>
      </c>
      <c r="B129" s="78"/>
      <c r="C129" s="78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79" t="s">
        <v>128</v>
      </c>
      <c r="B130" s="79"/>
      <c r="C130" s="79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81" t="s">
        <v>129</v>
      </c>
      <c r="B132" s="81"/>
      <c r="C132" s="81"/>
      <c r="D132" s="6"/>
      <c r="E132" s="2"/>
      <c r="F132" s="2"/>
      <c r="G132" s="2"/>
      <c r="H132" s="2"/>
    </row>
    <row r="133" spans="1:9" ht="30" customHeight="1" x14ac:dyDescent="0.25">
      <c r="A133" s="82" t="s">
        <v>130</v>
      </c>
      <c r="B133" s="82"/>
      <c r="C133" s="82"/>
      <c r="D133" s="82"/>
    </row>
    <row r="134" spans="1:9" x14ac:dyDescent="0.25">
      <c r="A134" s="80"/>
      <c r="B134" s="80"/>
      <c r="C134" s="80"/>
      <c r="D134" s="80"/>
      <c r="E134" s="80"/>
      <c r="F134" s="80"/>
      <c r="G134" s="80"/>
      <c r="H134" s="80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89" t="s">
        <v>5</v>
      </c>
      <c r="B7" s="90"/>
      <c r="C7" s="91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89" t="s">
        <v>11</v>
      </c>
      <c r="B13" s="90"/>
      <c r="C13" s="91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89" t="s">
        <v>18</v>
      </c>
      <c r="B20" s="90"/>
      <c r="C20" s="91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89" t="s">
        <v>21</v>
      </c>
      <c r="B23" s="90"/>
      <c r="C23" s="91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89" t="s">
        <v>24</v>
      </c>
      <c r="B26" s="90"/>
      <c r="C26" s="91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89" t="s">
        <v>27</v>
      </c>
      <c r="B29" s="90"/>
      <c r="C29" s="91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89" t="s">
        <v>34</v>
      </c>
      <c r="B35" s="90"/>
      <c r="C35" s="91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89" t="s">
        <v>35</v>
      </c>
      <c r="B36" s="90"/>
      <c r="C36" s="91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89" t="s">
        <v>41</v>
      </c>
      <c r="B42" s="90"/>
      <c r="C42" s="91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89" t="s">
        <v>43</v>
      </c>
      <c r="B44" s="90"/>
      <c r="C44" s="91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89" t="s">
        <v>49</v>
      </c>
      <c r="B50" s="90"/>
      <c r="C50" s="91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89" t="s">
        <v>55</v>
      </c>
      <c r="B56" s="90"/>
      <c r="C56" s="91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89" t="s">
        <v>61</v>
      </c>
      <c r="B61" s="90"/>
      <c r="C61" s="91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89" t="s">
        <v>64</v>
      </c>
      <c r="B64" s="90"/>
      <c r="C64" s="91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89" t="s">
        <v>65</v>
      </c>
      <c r="B65" s="90"/>
      <c r="C65" s="91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89" t="s">
        <v>73</v>
      </c>
      <c r="B73" s="90"/>
      <c r="C73" s="91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89" t="s">
        <v>74</v>
      </c>
      <c r="B74" s="90"/>
      <c r="C74" s="91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89" t="s">
        <v>76</v>
      </c>
      <c r="B76" s="90"/>
      <c r="C76" s="91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89" t="s">
        <v>79</v>
      </c>
      <c r="B79" s="90"/>
      <c r="C79" s="91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89" t="s">
        <v>83</v>
      </c>
      <c r="B83" s="90"/>
      <c r="C83" s="91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89" t="s">
        <v>86</v>
      </c>
      <c r="B86" s="90"/>
      <c r="C86" s="91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89" t="s">
        <v>90</v>
      </c>
      <c r="B90" s="90"/>
      <c r="C90" s="91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89" t="s">
        <v>94</v>
      </c>
      <c r="B94" s="90"/>
      <c r="C94" s="91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89" t="s">
        <v>97</v>
      </c>
      <c r="B97" s="90"/>
      <c r="C97" s="91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89" t="s">
        <v>100</v>
      </c>
      <c r="B100" s="90"/>
      <c r="C100" s="91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89" t="s">
        <v>105</v>
      </c>
      <c r="B105" s="90"/>
      <c r="C105" s="91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89" t="s">
        <v>106</v>
      </c>
      <c r="B106" s="90"/>
      <c r="C106" s="91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89" t="s">
        <v>109</v>
      </c>
      <c r="B109" s="90"/>
      <c r="C109" s="91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89" t="s">
        <v>113</v>
      </c>
      <c r="B113" s="90"/>
      <c r="C113" s="91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89" t="s">
        <v>116</v>
      </c>
      <c r="B116" s="90"/>
      <c r="C116" s="91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89" t="s">
        <v>119</v>
      </c>
      <c r="B119" s="93"/>
      <c r="C119" s="94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89" t="s">
        <v>120</v>
      </c>
      <c r="B120" s="93"/>
      <c r="C120" s="94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89" t="s">
        <v>126</v>
      </c>
      <c r="B125" s="90"/>
      <c r="C125" s="91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89" t="s">
        <v>127</v>
      </c>
      <c r="B126" s="90"/>
      <c r="C126" s="91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2" t="s">
        <v>141</v>
      </c>
      <c r="F1" s="92"/>
      <c r="G1" s="92"/>
      <c r="H1" s="9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89" t="s">
        <v>5</v>
      </c>
      <c r="B7" s="90"/>
      <c r="C7" s="91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89" t="s">
        <v>11</v>
      </c>
      <c r="B13" s="90"/>
      <c r="C13" s="91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89" t="s">
        <v>18</v>
      </c>
      <c r="B20" s="90"/>
      <c r="C20" s="91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89" t="s">
        <v>21</v>
      </c>
      <c r="B23" s="90"/>
      <c r="C23" s="91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89" t="s">
        <v>24</v>
      </c>
      <c r="B26" s="90"/>
      <c r="C26" s="91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89" t="s">
        <v>27</v>
      </c>
      <c r="B29" s="90"/>
      <c r="C29" s="91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89" t="s">
        <v>34</v>
      </c>
      <c r="B35" s="90"/>
      <c r="C35" s="91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89" t="s">
        <v>35</v>
      </c>
      <c r="B36" s="90"/>
      <c r="C36" s="91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89" t="s">
        <v>41</v>
      </c>
      <c r="B42" s="90"/>
      <c r="C42" s="91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89" t="s">
        <v>43</v>
      </c>
      <c r="B44" s="90"/>
      <c r="C44" s="91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89" t="s">
        <v>49</v>
      </c>
      <c r="B50" s="90"/>
      <c r="C50" s="91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89" t="s">
        <v>55</v>
      </c>
      <c r="B56" s="90"/>
      <c r="C56" s="91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89" t="s">
        <v>61</v>
      </c>
      <c r="B61" s="90"/>
      <c r="C61" s="91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89" t="s">
        <v>64</v>
      </c>
      <c r="B64" s="90"/>
      <c r="C64" s="91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89" t="s">
        <v>65</v>
      </c>
      <c r="B65" s="90"/>
      <c r="C65" s="91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89" t="s">
        <v>73</v>
      </c>
      <c r="B71" s="90"/>
      <c r="C71" s="91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89" t="s">
        <v>74</v>
      </c>
      <c r="B72" s="90"/>
      <c r="C72" s="91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89" t="s">
        <v>76</v>
      </c>
      <c r="B74" s="90"/>
      <c r="C74" s="91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89" t="s">
        <v>79</v>
      </c>
      <c r="B77" s="90"/>
      <c r="C77" s="91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89" t="s">
        <v>83</v>
      </c>
      <c r="B81" s="90"/>
      <c r="C81" s="91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89" t="s">
        <v>86</v>
      </c>
      <c r="B84" s="90"/>
      <c r="C84" s="91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89" t="s">
        <v>90</v>
      </c>
      <c r="B88" s="90"/>
      <c r="C88" s="91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89" t="s">
        <v>94</v>
      </c>
      <c r="B92" s="90"/>
      <c r="C92" s="91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89" t="s">
        <v>97</v>
      </c>
      <c r="B95" s="90"/>
      <c r="C95" s="91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89" t="s">
        <v>100</v>
      </c>
      <c r="B98" s="90"/>
      <c r="C98" s="91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89" t="s">
        <v>105</v>
      </c>
      <c r="B103" s="90"/>
      <c r="C103" s="91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89" t="s">
        <v>106</v>
      </c>
      <c r="B104" s="90"/>
      <c r="C104" s="91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89" t="s">
        <v>109</v>
      </c>
      <c r="B107" s="90"/>
      <c r="C107" s="91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89" t="s">
        <v>113</v>
      </c>
      <c r="B111" s="90"/>
      <c r="C111" s="91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89" t="s">
        <v>116</v>
      </c>
      <c r="B114" s="90"/>
      <c r="C114" s="91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89" t="s">
        <v>119</v>
      </c>
      <c r="B117" s="93"/>
      <c r="C117" s="94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89" t="s">
        <v>120</v>
      </c>
      <c r="B118" s="93"/>
      <c r="C118" s="94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89" t="s">
        <v>126</v>
      </c>
      <c r="B123" s="90"/>
      <c r="C123" s="91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89" t="s">
        <v>127</v>
      </c>
      <c r="B124" s="90"/>
      <c r="C124" s="91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" sqref="D12:E12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2" t="s">
        <v>141</v>
      </c>
      <c r="F1" s="92"/>
      <c r="G1" s="92"/>
      <c r="H1" s="9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89" t="s">
        <v>5</v>
      </c>
      <c r="B7" s="90"/>
      <c r="C7" s="91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95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89" t="s">
        <v>11</v>
      </c>
      <c r="B13" s="90"/>
      <c r="C13" s="91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89" t="s">
        <v>18</v>
      </c>
      <c r="B20" s="90"/>
      <c r="C20" s="91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89" t="s">
        <v>21</v>
      </c>
      <c r="B23" s="90"/>
      <c r="C23" s="91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89" t="s">
        <v>24</v>
      </c>
      <c r="B26" s="90"/>
      <c r="C26" s="91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89" t="s">
        <v>27</v>
      </c>
      <c r="B29" s="90"/>
      <c r="C29" s="91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89" t="s">
        <v>34</v>
      </c>
      <c r="B35" s="90"/>
      <c r="C35" s="91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89" t="s">
        <v>35</v>
      </c>
      <c r="B36" s="90"/>
      <c r="C36" s="91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89" t="s">
        <v>41</v>
      </c>
      <c r="B42" s="90"/>
      <c r="C42" s="91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89" t="s">
        <v>43</v>
      </c>
      <c r="B44" s="90"/>
      <c r="C44" s="91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89" t="s">
        <v>49</v>
      </c>
      <c r="B50" s="90"/>
      <c r="C50" s="91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89" t="s">
        <v>55</v>
      </c>
      <c r="B56" s="90"/>
      <c r="C56" s="91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89" t="s">
        <v>61</v>
      </c>
      <c r="B61" s="90"/>
      <c r="C61" s="91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89" t="s">
        <v>64</v>
      </c>
      <c r="B64" s="90"/>
      <c r="C64" s="91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89" t="s">
        <v>65</v>
      </c>
      <c r="B65" s="90"/>
      <c r="C65" s="91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89" t="s">
        <v>73</v>
      </c>
      <c r="B71" s="90"/>
      <c r="C71" s="91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89" t="s">
        <v>74</v>
      </c>
      <c r="B72" s="90"/>
      <c r="C72" s="91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89" t="s">
        <v>76</v>
      </c>
      <c r="B74" s="90"/>
      <c r="C74" s="91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89" t="s">
        <v>79</v>
      </c>
      <c r="B77" s="90"/>
      <c r="C77" s="91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89" t="s">
        <v>83</v>
      </c>
      <c r="B81" s="90"/>
      <c r="C81" s="91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89" t="s">
        <v>86</v>
      </c>
      <c r="B84" s="90"/>
      <c r="C84" s="91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89" t="s">
        <v>90</v>
      </c>
      <c r="B88" s="90"/>
      <c r="C88" s="91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89" t="s">
        <v>94</v>
      </c>
      <c r="B92" s="90"/>
      <c r="C92" s="91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89" t="s">
        <v>97</v>
      </c>
      <c r="B95" s="90"/>
      <c r="C95" s="91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89" t="s">
        <v>100</v>
      </c>
      <c r="B98" s="90"/>
      <c r="C98" s="91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89" t="s">
        <v>105</v>
      </c>
      <c r="B103" s="90"/>
      <c r="C103" s="91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89" t="s">
        <v>106</v>
      </c>
      <c r="B104" s="90"/>
      <c r="C104" s="91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89" t="s">
        <v>109</v>
      </c>
      <c r="B107" s="90"/>
      <c r="C107" s="91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89" t="s">
        <v>113</v>
      </c>
      <c r="B111" s="90"/>
      <c r="C111" s="91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89" t="s">
        <v>116</v>
      </c>
      <c r="B114" s="90"/>
      <c r="C114" s="91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89" t="s">
        <v>119</v>
      </c>
      <c r="B117" s="93"/>
      <c r="C117" s="94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89" t="s">
        <v>120</v>
      </c>
      <c r="B118" s="93"/>
      <c r="C118" s="94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89" t="s">
        <v>126</v>
      </c>
      <c r="B123" s="90"/>
      <c r="C123" s="91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89" t="s">
        <v>127</v>
      </c>
      <c r="B124" s="90"/>
      <c r="C124" s="91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" customHeight="1" x14ac:dyDescent="0.25">
      <c r="D1" s="83" t="s">
        <v>136</v>
      </c>
      <c r="E1" s="83"/>
      <c r="F1" s="83"/>
      <c r="G1" s="83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2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25" customHeight="1" x14ac:dyDescent="0.25">
      <c r="A1" s="16"/>
      <c r="D1" s="87" t="s">
        <v>141</v>
      </c>
      <c r="E1" s="87"/>
      <c r="F1" s="87"/>
      <c r="G1" s="87"/>
    </row>
    <row r="2" spans="1:9" ht="107.2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88" t="s">
        <v>5</v>
      </c>
      <c r="B7" s="88"/>
      <c r="C7" s="88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84" t="s">
        <v>11</v>
      </c>
      <c r="B13" s="85"/>
      <c r="C13" s="86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84" t="s">
        <v>18</v>
      </c>
      <c r="B20" s="85"/>
      <c r="C20" s="86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84" t="s">
        <v>21</v>
      </c>
      <c r="B23" s="85"/>
      <c r="C23" s="86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84" t="s">
        <v>24</v>
      </c>
      <c r="B26" s="85"/>
      <c r="C26" s="86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84" t="s">
        <v>27</v>
      </c>
      <c r="B29" s="85"/>
      <c r="C29" s="86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84" t="s">
        <v>34</v>
      </c>
      <c r="B35" s="85"/>
      <c r="C35" s="86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84" t="s">
        <v>35</v>
      </c>
      <c r="B36" s="85"/>
      <c r="C36" s="86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84" t="s">
        <v>41</v>
      </c>
      <c r="B42" s="85"/>
      <c r="C42" s="86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84" t="s">
        <v>43</v>
      </c>
      <c r="B44" s="85"/>
      <c r="C44" s="86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84" t="s">
        <v>49</v>
      </c>
      <c r="B50" s="85"/>
      <c r="C50" s="86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84" t="s">
        <v>55</v>
      </c>
      <c r="B56" s="85"/>
      <c r="C56" s="86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84" t="s">
        <v>61</v>
      </c>
      <c r="B61" s="85"/>
      <c r="C61" s="86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84" t="s">
        <v>64</v>
      </c>
      <c r="B64" s="85"/>
      <c r="C64" s="86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84" t="s">
        <v>65</v>
      </c>
      <c r="B65" s="85"/>
      <c r="C65" s="86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84" t="s">
        <v>73</v>
      </c>
      <c r="B71" s="85"/>
      <c r="C71" s="86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84" t="s">
        <v>74</v>
      </c>
      <c r="B72" s="85"/>
      <c r="C72" s="86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84" t="s">
        <v>76</v>
      </c>
      <c r="B74" s="85"/>
      <c r="C74" s="86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84" t="s">
        <v>79</v>
      </c>
      <c r="B77" s="85"/>
      <c r="C77" s="86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84" t="s">
        <v>83</v>
      </c>
      <c r="B81" s="85"/>
      <c r="C81" s="86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84" t="s">
        <v>86</v>
      </c>
      <c r="B84" s="85"/>
      <c r="C84" s="86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84" t="s">
        <v>90</v>
      </c>
      <c r="B88" s="85"/>
      <c r="C88" s="86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84" t="s">
        <v>94</v>
      </c>
      <c r="B92" s="85"/>
      <c r="C92" s="86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84" t="s">
        <v>97</v>
      </c>
      <c r="B95" s="85"/>
      <c r="C95" s="86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84" t="s">
        <v>100</v>
      </c>
      <c r="B98" s="85"/>
      <c r="C98" s="86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84" t="s">
        <v>105</v>
      </c>
      <c r="B103" s="85"/>
      <c r="C103" s="86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84" t="s">
        <v>106</v>
      </c>
      <c r="B104" s="85"/>
      <c r="C104" s="86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84" t="s">
        <v>109</v>
      </c>
      <c r="B107" s="85"/>
      <c r="C107" s="86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84" t="s">
        <v>113</v>
      </c>
      <c r="B111" s="85"/>
      <c r="C111" s="86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84" t="s">
        <v>116</v>
      </c>
      <c r="B114" s="85"/>
      <c r="C114" s="86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84" t="s">
        <v>119</v>
      </c>
      <c r="B117" s="85"/>
      <c r="C117" s="86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84" t="s">
        <v>120</v>
      </c>
      <c r="B118" s="85"/>
      <c r="C118" s="86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84" t="s">
        <v>126</v>
      </c>
      <c r="B123" s="85"/>
      <c r="C123" s="86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84" t="s">
        <v>127</v>
      </c>
      <c r="B124" s="85"/>
      <c r="C124" s="86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89" t="s">
        <v>5</v>
      </c>
      <c r="B7" s="90"/>
      <c r="C7" s="91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89" t="s">
        <v>11</v>
      </c>
      <c r="B13" s="90"/>
      <c r="C13" s="91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89" t="s">
        <v>18</v>
      </c>
      <c r="B20" s="90"/>
      <c r="C20" s="91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89" t="s">
        <v>21</v>
      </c>
      <c r="B23" s="90"/>
      <c r="C23" s="91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89" t="s">
        <v>24</v>
      </c>
      <c r="B26" s="90"/>
      <c r="C26" s="91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89" t="s">
        <v>27</v>
      </c>
      <c r="B29" s="90"/>
      <c r="C29" s="91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89" t="s">
        <v>34</v>
      </c>
      <c r="B35" s="90"/>
      <c r="C35" s="91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89" t="s">
        <v>35</v>
      </c>
      <c r="B36" s="90"/>
      <c r="C36" s="91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89" t="s">
        <v>41</v>
      </c>
      <c r="B42" s="90"/>
      <c r="C42" s="91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89" t="s">
        <v>43</v>
      </c>
      <c r="B44" s="90"/>
      <c r="C44" s="91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89" t="s">
        <v>49</v>
      </c>
      <c r="B50" s="90"/>
      <c r="C50" s="91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89" t="s">
        <v>55</v>
      </c>
      <c r="B56" s="90"/>
      <c r="C56" s="91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89" t="s">
        <v>61</v>
      </c>
      <c r="B61" s="90"/>
      <c r="C61" s="91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89" t="s">
        <v>64</v>
      </c>
      <c r="B64" s="90"/>
      <c r="C64" s="91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89" t="s">
        <v>65</v>
      </c>
      <c r="B65" s="90"/>
      <c r="C65" s="91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89" t="s">
        <v>73</v>
      </c>
      <c r="B72" s="90"/>
      <c r="C72" s="91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89" t="s">
        <v>74</v>
      </c>
      <c r="B73" s="90"/>
      <c r="C73" s="91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89" t="s">
        <v>76</v>
      </c>
      <c r="B75" s="90"/>
      <c r="C75" s="91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89" t="s">
        <v>79</v>
      </c>
      <c r="B78" s="90"/>
      <c r="C78" s="91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89" t="s">
        <v>83</v>
      </c>
      <c r="B82" s="90"/>
      <c r="C82" s="91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89" t="s">
        <v>86</v>
      </c>
      <c r="B85" s="90"/>
      <c r="C85" s="91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89" t="s">
        <v>90</v>
      </c>
      <c r="B89" s="90"/>
      <c r="C89" s="91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89" t="s">
        <v>94</v>
      </c>
      <c r="B93" s="90"/>
      <c r="C93" s="91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89" t="s">
        <v>97</v>
      </c>
      <c r="B96" s="90"/>
      <c r="C96" s="91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89" t="s">
        <v>100</v>
      </c>
      <c r="B99" s="90"/>
      <c r="C99" s="91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89" t="s">
        <v>105</v>
      </c>
      <c r="B104" s="90"/>
      <c r="C104" s="91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89" t="s">
        <v>106</v>
      </c>
      <c r="B105" s="90"/>
      <c r="C105" s="91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89" t="s">
        <v>109</v>
      </c>
      <c r="B108" s="90"/>
      <c r="C108" s="91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89" t="s">
        <v>113</v>
      </c>
      <c r="B112" s="90"/>
      <c r="C112" s="91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89" t="s">
        <v>116</v>
      </c>
      <c r="B115" s="90"/>
      <c r="C115" s="91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89" t="s">
        <v>119</v>
      </c>
      <c r="B118" s="90"/>
      <c r="C118" s="91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89" t="s">
        <v>120</v>
      </c>
      <c r="B119" s="90"/>
      <c r="C119" s="91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89" t="s">
        <v>126</v>
      </c>
      <c r="B124" s="90"/>
      <c r="C124" s="91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89" t="s">
        <v>127</v>
      </c>
      <c r="B125" s="90"/>
      <c r="C125" s="91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89" t="s">
        <v>5</v>
      </c>
      <c r="B7" s="90"/>
      <c r="C7" s="91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89" t="s">
        <v>11</v>
      </c>
      <c r="B13" s="90"/>
      <c r="C13" s="91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89" t="s">
        <v>18</v>
      </c>
      <c r="B20" s="90"/>
      <c r="C20" s="91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89" t="s">
        <v>21</v>
      </c>
      <c r="B23" s="90"/>
      <c r="C23" s="91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89" t="s">
        <v>24</v>
      </c>
      <c r="B26" s="90"/>
      <c r="C26" s="91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89" t="s">
        <v>27</v>
      </c>
      <c r="B29" s="90"/>
      <c r="C29" s="91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89" t="s">
        <v>34</v>
      </c>
      <c r="B35" s="90"/>
      <c r="C35" s="91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89" t="s">
        <v>35</v>
      </c>
      <c r="B36" s="90"/>
      <c r="C36" s="91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89" t="s">
        <v>41</v>
      </c>
      <c r="B42" s="90"/>
      <c r="C42" s="91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89" t="s">
        <v>43</v>
      </c>
      <c r="B44" s="90"/>
      <c r="C44" s="91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89" t="s">
        <v>49</v>
      </c>
      <c r="B50" s="90"/>
      <c r="C50" s="91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89" t="s">
        <v>55</v>
      </c>
      <c r="B56" s="90"/>
      <c r="C56" s="91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89" t="s">
        <v>61</v>
      </c>
      <c r="B61" s="90"/>
      <c r="C61" s="91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89" t="s">
        <v>64</v>
      </c>
      <c r="B64" s="90"/>
      <c r="C64" s="91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89" t="s">
        <v>65</v>
      </c>
      <c r="B65" s="90"/>
      <c r="C65" s="91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89" t="s">
        <v>73</v>
      </c>
      <c r="B72" s="90"/>
      <c r="C72" s="91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89" t="s">
        <v>74</v>
      </c>
      <c r="B73" s="90"/>
      <c r="C73" s="91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89" t="s">
        <v>76</v>
      </c>
      <c r="B75" s="90"/>
      <c r="C75" s="91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89" t="s">
        <v>79</v>
      </c>
      <c r="B78" s="90"/>
      <c r="C78" s="91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89" t="s">
        <v>83</v>
      </c>
      <c r="B82" s="90"/>
      <c r="C82" s="91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89" t="s">
        <v>86</v>
      </c>
      <c r="B85" s="90"/>
      <c r="C85" s="91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89" t="s">
        <v>90</v>
      </c>
      <c r="B89" s="90"/>
      <c r="C89" s="91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89" t="s">
        <v>94</v>
      </c>
      <c r="B93" s="90"/>
      <c r="C93" s="91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89" t="s">
        <v>97</v>
      </c>
      <c r="B96" s="90"/>
      <c r="C96" s="91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89" t="s">
        <v>100</v>
      </c>
      <c r="B99" s="90"/>
      <c r="C99" s="91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89" t="s">
        <v>105</v>
      </c>
      <c r="B104" s="90"/>
      <c r="C104" s="91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89" t="s">
        <v>106</v>
      </c>
      <c r="B105" s="90"/>
      <c r="C105" s="91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89" t="s">
        <v>109</v>
      </c>
      <c r="B108" s="90"/>
      <c r="C108" s="91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89" t="s">
        <v>113</v>
      </c>
      <c r="B112" s="90"/>
      <c r="C112" s="91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89" t="s">
        <v>116</v>
      </c>
      <c r="B115" s="90"/>
      <c r="C115" s="91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89" t="s">
        <v>119</v>
      </c>
      <c r="B118" s="90"/>
      <c r="C118" s="91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89" t="s">
        <v>120</v>
      </c>
      <c r="B119" s="90"/>
      <c r="C119" s="91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89" t="s">
        <v>126</v>
      </c>
      <c r="B124" s="90"/>
      <c r="C124" s="91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89" t="s">
        <v>127</v>
      </c>
      <c r="B125" s="90"/>
      <c r="C125" s="91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89" t="s">
        <v>5</v>
      </c>
      <c r="B7" s="90"/>
      <c r="C7" s="91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89" t="s">
        <v>11</v>
      </c>
      <c r="B13" s="90"/>
      <c r="C13" s="91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89" t="s">
        <v>18</v>
      </c>
      <c r="B20" s="90"/>
      <c r="C20" s="91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89" t="s">
        <v>21</v>
      </c>
      <c r="B23" s="90"/>
      <c r="C23" s="91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89" t="s">
        <v>24</v>
      </c>
      <c r="B26" s="90"/>
      <c r="C26" s="91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89" t="s">
        <v>27</v>
      </c>
      <c r="B29" s="90"/>
      <c r="C29" s="91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89" t="s">
        <v>34</v>
      </c>
      <c r="B35" s="90"/>
      <c r="C35" s="91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89" t="s">
        <v>35</v>
      </c>
      <c r="B36" s="90"/>
      <c r="C36" s="91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89" t="s">
        <v>41</v>
      </c>
      <c r="B42" s="90"/>
      <c r="C42" s="91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89" t="s">
        <v>43</v>
      </c>
      <c r="B44" s="90"/>
      <c r="C44" s="91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89" t="s">
        <v>49</v>
      </c>
      <c r="B50" s="90"/>
      <c r="C50" s="91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89" t="s">
        <v>55</v>
      </c>
      <c r="B56" s="90"/>
      <c r="C56" s="91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89" t="s">
        <v>61</v>
      </c>
      <c r="B61" s="90"/>
      <c r="C61" s="91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89" t="s">
        <v>64</v>
      </c>
      <c r="B64" s="90"/>
      <c r="C64" s="91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89" t="s">
        <v>65</v>
      </c>
      <c r="B65" s="90"/>
      <c r="C65" s="91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89" t="s">
        <v>73</v>
      </c>
      <c r="B73" s="90"/>
      <c r="C73" s="91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89" t="s">
        <v>74</v>
      </c>
      <c r="B74" s="90"/>
      <c r="C74" s="91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89" t="s">
        <v>76</v>
      </c>
      <c r="B76" s="90"/>
      <c r="C76" s="91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89" t="s">
        <v>79</v>
      </c>
      <c r="B79" s="90"/>
      <c r="C79" s="91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89" t="s">
        <v>83</v>
      </c>
      <c r="B83" s="90"/>
      <c r="C83" s="91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89" t="s">
        <v>86</v>
      </c>
      <c r="B86" s="90"/>
      <c r="C86" s="91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89" t="s">
        <v>90</v>
      </c>
      <c r="B90" s="90"/>
      <c r="C90" s="91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89" t="s">
        <v>94</v>
      </c>
      <c r="B94" s="90"/>
      <c r="C94" s="91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89" t="s">
        <v>97</v>
      </c>
      <c r="B97" s="90"/>
      <c r="C97" s="91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89" t="s">
        <v>100</v>
      </c>
      <c r="B100" s="90"/>
      <c r="C100" s="91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89" t="s">
        <v>105</v>
      </c>
      <c r="B105" s="90"/>
      <c r="C105" s="91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89" t="s">
        <v>106</v>
      </c>
      <c r="B106" s="90"/>
      <c r="C106" s="91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89" t="s">
        <v>109</v>
      </c>
      <c r="B109" s="90"/>
      <c r="C109" s="91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89" t="s">
        <v>113</v>
      </c>
      <c r="B113" s="90"/>
      <c r="C113" s="91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89" t="s">
        <v>116</v>
      </c>
      <c r="B116" s="90"/>
      <c r="C116" s="91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89" t="s">
        <v>119</v>
      </c>
      <c r="B119" s="93"/>
      <c r="C119" s="94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89" t="s">
        <v>120</v>
      </c>
      <c r="B120" s="93"/>
      <c r="C120" s="94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89" t="s">
        <v>126</v>
      </c>
      <c r="B125" s="90"/>
      <c r="C125" s="91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89" t="s">
        <v>127</v>
      </c>
      <c r="B126" s="90"/>
      <c r="C126" s="91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89" t="s">
        <v>5</v>
      </c>
      <c r="B7" s="90"/>
      <c r="C7" s="91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89" t="s">
        <v>11</v>
      </c>
      <c r="B13" s="90"/>
      <c r="C13" s="91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89" t="s">
        <v>18</v>
      </c>
      <c r="B20" s="90"/>
      <c r="C20" s="91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89" t="s">
        <v>21</v>
      </c>
      <c r="B23" s="90"/>
      <c r="C23" s="91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89" t="s">
        <v>24</v>
      </c>
      <c r="B26" s="90"/>
      <c r="C26" s="91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89" t="s">
        <v>27</v>
      </c>
      <c r="B29" s="90"/>
      <c r="C29" s="91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89" t="s">
        <v>34</v>
      </c>
      <c r="B35" s="90"/>
      <c r="C35" s="91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89" t="s">
        <v>35</v>
      </c>
      <c r="B36" s="90"/>
      <c r="C36" s="91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89" t="s">
        <v>41</v>
      </c>
      <c r="B42" s="90"/>
      <c r="C42" s="91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89" t="s">
        <v>43</v>
      </c>
      <c r="B44" s="90"/>
      <c r="C44" s="91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89" t="s">
        <v>49</v>
      </c>
      <c r="B50" s="90"/>
      <c r="C50" s="91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89" t="s">
        <v>55</v>
      </c>
      <c r="B56" s="90"/>
      <c r="C56" s="91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89" t="s">
        <v>61</v>
      </c>
      <c r="B61" s="90"/>
      <c r="C61" s="91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89" t="s">
        <v>64</v>
      </c>
      <c r="B64" s="90"/>
      <c r="C64" s="91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89" t="s">
        <v>65</v>
      </c>
      <c r="B65" s="90"/>
      <c r="C65" s="91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89" t="s">
        <v>73</v>
      </c>
      <c r="B73" s="90"/>
      <c r="C73" s="91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89" t="s">
        <v>74</v>
      </c>
      <c r="B74" s="90"/>
      <c r="C74" s="91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89" t="s">
        <v>76</v>
      </c>
      <c r="B76" s="90"/>
      <c r="C76" s="91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89" t="s">
        <v>79</v>
      </c>
      <c r="B79" s="90"/>
      <c r="C79" s="91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89" t="s">
        <v>83</v>
      </c>
      <c r="B83" s="90"/>
      <c r="C83" s="91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89" t="s">
        <v>86</v>
      </c>
      <c r="B86" s="90"/>
      <c r="C86" s="91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89" t="s">
        <v>90</v>
      </c>
      <c r="B90" s="90"/>
      <c r="C90" s="91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89" t="s">
        <v>94</v>
      </c>
      <c r="B94" s="90"/>
      <c r="C94" s="91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89" t="s">
        <v>97</v>
      </c>
      <c r="B97" s="90"/>
      <c r="C97" s="91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89" t="s">
        <v>100</v>
      </c>
      <c r="B100" s="90"/>
      <c r="C100" s="91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89" t="s">
        <v>105</v>
      </c>
      <c r="B105" s="90"/>
      <c r="C105" s="91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89" t="s">
        <v>106</v>
      </c>
      <c r="B106" s="90"/>
      <c r="C106" s="91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89" t="s">
        <v>109</v>
      </c>
      <c r="B109" s="90"/>
      <c r="C109" s="91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89" t="s">
        <v>113</v>
      </c>
      <c r="B113" s="90"/>
      <c r="C113" s="91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89" t="s">
        <v>116</v>
      </c>
      <c r="B116" s="90"/>
      <c r="C116" s="91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89" t="s">
        <v>119</v>
      </c>
      <c r="B119" s="93"/>
      <c r="C119" s="94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89" t="s">
        <v>120</v>
      </c>
      <c r="B120" s="93"/>
      <c r="C120" s="94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89" t="s">
        <v>126</v>
      </c>
      <c r="B125" s="90"/>
      <c r="C125" s="91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89" t="s">
        <v>127</v>
      </c>
      <c r="B126" s="90"/>
      <c r="C126" s="91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89" t="s">
        <v>5</v>
      </c>
      <c r="B7" s="90"/>
      <c r="C7" s="91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89" t="s">
        <v>11</v>
      </c>
      <c r="B13" s="90"/>
      <c r="C13" s="91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89" t="s">
        <v>18</v>
      </c>
      <c r="B20" s="90"/>
      <c r="C20" s="91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89" t="s">
        <v>21</v>
      </c>
      <c r="B23" s="90"/>
      <c r="C23" s="91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89" t="s">
        <v>24</v>
      </c>
      <c r="B26" s="90"/>
      <c r="C26" s="91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89" t="s">
        <v>27</v>
      </c>
      <c r="B29" s="90"/>
      <c r="C29" s="91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89" t="s">
        <v>34</v>
      </c>
      <c r="B35" s="90"/>
      <c r="C35" s="91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89" t="s">
        <v>35</v>
      </c>
      <c r="B36" s="90"/>
      <c r="C36" s="91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89" t="s">
        <v>41</v>
      </c>
      <c r="B42" s="90"/>
      <c r="C42" s="91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89" t="s">
        <v>43</v>
      </c>
      <c r="B44" s="90"/>
      <c r="C44" s="91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89" t="s">
        <v>49</v>
      </c>
      <c r="B50" s="90"/>
      <c r="C50" s="91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89" t="s">
        <v>55</v>
      </c>
      <c r="B56" s="90"/>
      <c r="C56" s="91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89" t="s">
        <v>61</v>
      </c>
      <c r="B61" s="90"/>
      <c r="C61" s="91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89" t="s">
        <v>64</v>
      </c>
      <c r="B64" s="90"/>
      <c r="C64" s="91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89" t="s">
        <v>65</v>
      </c>
      <c r="B65" s="90"/>
      <c r="C65" s="91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89" t="s">
        <v>73</v>
      </c>
      <c r="B73" s="90"/>
      <c r="C73" s="91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89" t="s">
        <v>74</v>
      </c>
      <c r="B74" s="90"/>
      <c r="C74" s="91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89" t="s">
        <v>76</v>
      </c>
      <c r="B76" s="90"/>
      <c r="C76" s="91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89" t="s">
        <v>79</v>
      </c>
      <c r="B79" s="90"/>
      <c r="C79" s="91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89" t="s">
        <v>83</v>
      </c>
      <c r="B83" s="90"/>
      <c r="C83" s="91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89" t="s">
        <v>86</v>
      </c>
      <c r="B86" s="90"/>
      <c r="C86" s="91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89" t="s">
        <v>90</v>
      </c>
      <c r="B90" s="90"/>
      <c r="C90" s="91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89" t="s">
        <v>94</v>
      </c>
      <c r="B94" s="90"/>
      <c r="C94" s="91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89" t="s">
        <v>97</v>
      </c>
      <c r="B97" s="90"/>
      <c r="C97" s="91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89" t="s">
        <v>100</v>
      </c>
      <c r="B100" s="90"/>
      <c r="C100" s="91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89" t="s">
        <v>105</v>
      </c>
      <c r="B105" s="90"/>
      <c r="C105" s="91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89" t="s">
        <v>106</v>
      </c>
      <c r="B106" s="90"/>
      <c r="C106" s="91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89" t="s">
        <v>109</v>
      </c>
      <c r="B109" s="90"/>
      <c r="C109" s="91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89" t="s">
        <v>113</v>
      </c>
      <c r="B113" s="90"/>
      <c r="C113" s="91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89" t="s">
        <v>116</v>
      </c>
      <c r="B116" s="90"/>
      <c r="C116" s="91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89" t="s">
        <v>119</v>
      </c>
      <c r="B119" s="93"/>
      <c r="C119" s="94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89" t="s">
        <v>120</v>
      </c>
      <c r="B120" s="93"/>
      <c r="C120" s="94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89" t="s">
        <v>126</v>
      </c>
      <c r="B125" s="90"/>
      <c r="C125" s="91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89" t="s">
        <v>127</v>
      </c>
      <c r="B126" s="90"/>
      <c r="C126" s="91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92" t="s">
        <v>141</v>
      </c>
      <c r="E1" s="92"/>
      <c r="F1" s="92"/>
      <c r="G1" s="92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89" t="s">
        <v>5</v>
      </c>
      <c r="B7" s="90"/>
      <c r="C7" s="91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89" t="s">
        <v>11</v>
      </c>
      <c r="B13" s="90"/>
      <c r="C13" s="91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89" t="s">
        <v>18</v>
      </c>
      <c r="B20" s="90"/>
      <c r="C20" s="91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89" t="s">
        <v>21</v>
      </c>
      <c r="B23" s="90"/>
      <c r="C23" s="91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89" t="s">
        <v>24</v>
      </c>
      <c r="B26" s="90"/>
      <c r="C26" s="91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89" t="s">
        <v>27</v>
      </c>
      <c r="B29" s="90"/>
      <c r="C29" s="91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89" t="s">
        <v>34</v>
      </c>
      <c r="B35" s="90"/>
      <c r="C35" s="91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89" t="s">
        <v>35</v>
      </c>
      <c r="B36" s="90"/>
      <c r="C36" s="91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89" t="s">
        <v>41</v>
      </c>
      <c r="B42" s="90"/>
      <c r="C42" s="91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89" t="s">
        <v>43</v>
      </c>
      <c r="B44" s="90"/>
      <c r="C44" s="91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89" t="s">
        <v>49</v>
      </c>
      <c r="B50" s="90"/>
      <c r="C50" s="91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89" t="s">
        <v>55</v>
      </c>
      <c r="B56" s="90"/>
      <c r="C56" s="91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89" t="s">
        <v>61</v>
      </c>
      <c r="B61" s="90"/>
      <c r="C61" s="91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89" t="s">
        <v>64</v>
      </c>
      <c r="B64" s="90"/>
      <c r="C64" s="91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89" t="s">
        <v>65</v>
      </c>
      <c r="B65" s="90"/>
      <c r="C65" s="91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89" t="s">
        <v>73</v>
      </c>
      <c r="B73" s="90"/>
      <c r="C73" s="91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89" t="s">
        <v>74</v>
      </c>
      <c r="B74" s="90"/>
      <c r="C74" s="91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89" t="s">
        <v>76</v>
      </c>
      <c r="B76" s="90"/>
      <c r="C76" s="91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89" t="s">
        <v>79</v>
      </c>
      <c r="B79" s="90"/>
      <c r="C79" s="91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89" t="s">
        <v>83</v>
      </c>
      <c r="B83" s="90"/>
      <c r="C83" s="91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89" t="s">
        <v>86</v>
      </c>
      <c r="B86" s="90"/>
      <c r="C86" s="91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89" t="s">
        <v>90</v>
      </c>
      <c r="B90" s="90"/>
      <c r="C90" s="91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89" t="s">
        <v>94</v>
      </c>
      <c r="B94" s="90"/>
      <c r="C94" s="91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89" t="s">
        <v>97</v>
      </c>
      <c r="B97" s="90"/>
      <c r="C97" s="91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89" t="s">
        <v>100</v>
      </c>
      <c r="B100" s="90"/>
      <c r="C100" s="91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89" t="s">
        <v>105</v>
      </c>
      <c r="B105" s="90"/>
      <c r="C105" s="91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89" t="s">
        <v>106</v>
      </c>
      <c r="B106" s="90"/>
      <c r="C106" s="91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89" t="s">
        <v>109</v>
      </c>
      <c r="B109" s="90"/>
      <c r="C109" s="91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89" t="s">
        <v>113</v>
      </c>
      <c r="B113" s="90"/>
      <c r="C113" s="91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89" t="s">
        <v>116</v>
      </c>
      <c r="B116" s="90"/>
      <c r="C116" s="91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89" t="s">
        <v>119</v>
      </c>
      <c r="B119" s="93"/>
      <c r="C119" s="94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89" t="s">
        <v>120</v>
      </c>
      <c r="B120" s="93"/>
      <c r="C120" s="94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89" t="s">
        <v>126</v>
      </c>
      <c r="B125" s="90"/>
      <c r="C125" s="91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89" t="s">
        <v>127</v>
      </c>
      <c r="B126" s="90"/>
      <c r="C126" s="91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2015-01-05T17:28:26Z</cp:lastPrinted>
  <dcterms:created xsi:type="dcterms:W3CDTF">2014-12-18T21:30:00Z</dcterms:created>
  <dcterms:modified xsi:type="dcterms:W3CDTF">2015-10-12T21:16:26Z</dcterms:modified>
</cp:coreProperties>
</file>