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9" yWindow="1100" windowWidth="12050" windowHeight="9482" firstSheet="2" activeTab="7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Sheet1" sheetId="2" r:id="rId9"/>
  </sheets>
  <calcPr calcId="145621"/>
</workbook>
</file>

<file path=xl/calcChain.xml><?xml version="1.0" encoding="utf-8"?>
<calcChain xmlns="http://schemas.openxmlformats.org/spreadsheetml/2006/main">
  <c r="E44" i="9" l="1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<sst xmlns="http://schemas.openxmlformats.org/spreadsheetml/2006/main" count="3160" uniqueCount="269">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</sst>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67" t="s">
        <v>253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66" t="s">
        <v>11</v>
      </c>
      <c r="B7" s="66"/>
      <c r="C7" s="66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66" t="s">
        <v>18</v>
      </c>
      <c r="B13" s="66"/>
      <c r="C13" s="66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66" t="s">
        <v>26</v>
      </c>
      <c r="B20" s="66"/>
      <c r="C20" s="66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66" t="s">
        <v>30</v>
      </c>
      <c r="B23" s="66"/>
      <c r="C23" s="66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66" t="s">
        <v>34</v>
      </c>
      <c r="B26" s="66"/>
      <c r="C26" s="66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66" t="s">
        <v>38</v>
      </c>
      <c r="B29" s="66"/>
      <c r="C29" s="66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70" t="s">
        <v>45</v>
      </c>
      <c r="B35" s="70"/>
      <c r="C35" s="70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66" t="s">
        <v>46</v>
      </c>
      <c r="B36" s="66"/>
      <c r="C36" s="66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66" t="s">
        <v>54</v>
      </c>
      <c r="B42" s="66"/>
      <c r="C42" s="66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66" t="s">
        <v>57</v>
      </c>
      <c r="B44" s="66"/>
      <c r="C44" s="66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66" t="s">
        <v>64</v>
      </c>
      <c r="B50" s="66"/>
      <c r="C50" s="66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66" t="s">
        <v>71</v>
      </c>
      <c r="B56" s="66"/>
      <c r="C56" s="66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66" t="s">
        <v>77</v>
      </c>
      <c r="B61" s="66"/>
      <c r="C61" s="66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66" t="s">
        <v>81</v>
      </c>
      <c r="B64" s="66"/>
      <c r="C64" s="66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66" t="s">
        <v>82</v>
      </c>
      <c r="B65" s="66"/>
      <c r="C65" s="66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66" t="s">
        <v>90</v>
      </c>
      <c r="B71" s="66"/>
      <c r="C71" s="66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69" t="s">
        <v>91</v>
      </c>
      <c r="B72" s="69"/>
      <c r="C72" s="69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66" t="s">
        <v>95</v>
      </c>
      <c r="B74" s="66"/>
      <c r="C74" s="66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66" t="s">
        <v>99</v>
      </c>
      <c r="B77" s="66"/>
      <c r="C77" s="66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66" t="s">
        <v>104</v>
      </c>
      <c r="B81" s="66"/>
      <c r="C81" s="66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66" t="s">
        <v>108</v>
      </c>
      <c r="B84" s="66"/>
      <c r="C84" s="66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66" t="s">
        <v>113</v>
      </c>
      <c r="B88" s="66"/>
      <c r="C88" s="66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71" t="s">
        <v>118</v>
      </c>
      <c r="B92" s="72"/>
      <c r="C92" s="73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71" t="s">
        <v>122</v>
      </c>
      <c r="B95" s="72"/>
      <c r="C95" s="73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71" t="s">
        <v>126</v>
      </c>
      <c r="B98" s="72"/>
      <c r="C98" s="73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71" t="s">
        <v>132</v>
      </c>
      <c r="B103" s="72"/>
      <c r="C103" s="73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66" t="s">
        <v>133</v>
      </c>
      <c r="B104" s="66"/>
      <c r="C104" s="66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66" t="s">
        <v>138</v>
      </c>
      <c r="B107" s="66"/>
      <c r="C107" s="66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66" t="s">
        <v>143</v>
      </c>
      <c r="B111" s="66"/>
      <c r="C111" s="66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66" t="s">
        <v>147</v>
      </c>
      <c r="B114" s="66"/>
      <c r="C114" s="66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66" t="s">
        <v>151</v>
      </c>
      <c r="B117" s="66"/>
      <c r="C117" s="66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66" t="s">
        <v>152</v>
      </c>
      <c r="B118" s="66"/>
      <c r="C118" s="66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71" t="s">
        <v>159</v>
      </c>
      <c r="B123" s="72"/>
      <c r="C123" s="73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66" t="s">
        <v>160</v>
      </c>
      <c r="B124" s="66"/>
      <c r="C124" s="66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76" t="s">
        <v>161</v>
      </c>
      <c r="B125" s="76"/>
      <c r="C125" s="76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74" t="s">
        <v>162</v>
      </c>
      <c r="B127" s="74"/>
      <c r="C127" s="74"/>
      <c r="E127" s="74"/>
      <c r="F127" s="74"/>
      <c r="G127" s="74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255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66" t="s">
        <v>11</v>
      </c>
      <c r="B7" s="66"/>
      <c r="C7" s="66"/>
      <c r="D7" s="66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66" t="s">
        <v>18</v>
      </c>
      <c r="B13" s="66"/>
      <c r="C13" s="66"/>
      <c r="D13" s="66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66" t="s">
        <v>26</v>
      </c>
      <c r="B20" s="66"/>
      <c r="C20" s="66"/>
      <c r="D20" s="66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66" t="s">
        <v>30</v>
      </c>
      <c r="B23" s="66"/>
      <c r="C23" s="66"/>
      <c r="D23" s="66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66" t="s">
        <v>34</v>
      </c>
      <c r="B26" s="66"/>
      <c r="C26" s="66"/>
      <c r="D26" s="66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66" t="s">
        <v>38</v>
      </c>
      <c r="B29" s="66"/>
      <c r="C29" s="66"/>
      <c r="D29" s="66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70" t="s">
        <v>45</v>
      </c>
      <c r="B35" s="70"/>
      <c r="C35" s="70"/>
      <c r="D35" s="70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66" t="s">
        <v>46</v>
      </c>
      <c r="B36" s="66"/>
      <c r="C36" s="66"/>
      <c r="D36" s="66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66" t="s">
        <v>54</v>
      </c>
      <c r="B42" s="66"/>
      <c r="C42" s="66"/>
      <c r="D42" s="66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66" t="s">
        <v>57</v>
      </c>
      <c r="B44" s="66"/>
      <c r="C44" s="66"/>
      <c r="D44" s="66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66" t="s">
        <v>64</v>
      </c>
      <c r="B50" s="66"/>
      <c r="C50" s="66"/>
      <c r="D50" s="66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66" t="s">
        <v>71</v>
      </c>
      <c r="B56" s="66"/>
      <c r="C56" s="66"/>
      <c r="D56" s="66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66" t="s">
        <v>77</v>
      </c>
      <c r="B61" s="66"/>
      <c r="C61" s="66"/>
      <c r="D61" s="66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66" t="s">
        <v>81</v>
      </c>
      <c r="B64" s="66"/>
      <c r="C64" s="66"/>
      <c r="D64" s="66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66" t="s">
        <v>82</v>
      </c>
      <c r="B65" s="66"/>
      <c r="C65" s="66"/>
      <c r="D65" s="66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66" t="s">
        <v>90</v>
      </c>
      <c r="B71" s="66"/>
      <c r="C71" s="66"/>
      <c r="D71" s="66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69" t="s">
        <v>91</v>
      </c>
      <c r="B72" s="69"/>
      <c r="C72" s="69"/>
      <c r="D72" s="69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66" t="s">
        <v>95</v>
      </c>
      <c r="B74" s="66"/>
      <c r="C74" s="66"/>
      <c r="D74" s="66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66" t="s">
        <v>99</v>
      </c>
      <c r="B77" s="66"/>
      <c r="C77" s="66"/>
      <c r="D77" s="66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66" t="s">
        <v>104</v>
      </c>
      <c r="B81" s="66"/>
      <c r="C81" s="66"/>
      <c r="D81" s="66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66" t="s">
        <v>108</v>
      </c>
      <c r="B84" s="66"/>
      <c r="C84" s="66"/>
      <c r="D84" s="66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66" t="s">
        <v>113</v>
      </c>
      <c r="B88" s="66"/>
      <c r="C88" s="66"/>
      <c r="D88" s="66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71" t="s">
        <v>118</v>
      </c>
      <c r="B92" s="72"/>
      <c r="C92" s="72"/>
      <c r="D92" s="72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71" t="s">
        <v>122</v>
      </c>
      <c r="B95" s="72"/>
      <c r="C95" s="72"/>
      <c r="D95" s="72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71" t="s">
        <v>126</v>
      </c>
      <c r="B98" s="72"/>
      <c r="C98" s="72"/>
      <c r="D98" s="72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71" t="s">
        <v>132</v>
      </c>
      <c r="B103" s="72"/>
      <c r="C103" s="72"/>
      <c r="D103" s="72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66" t="s">
        <v>133</v>
      </c>
      <c r="B104" s="66"/>
      <c r="C104" s="66"/>
      <c r="D104" s="66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66" t="s">
        <v>138</v>
      </c>
      <c r="B107" s="66"/>
      <c r="C107" s="66"/>
      <c r="D107" s="66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66" t="s">
        <v>143</v>
      </c>
      <c r="B111" s="66"/>
      <c r="C111" s="66"/>
      <c r="D111" s="66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66" t="s">
        <v>147</v>
      </c>
      <c r="B114" s="66"/>
      <c r="C114" s="66"/>
      <c r="D114" s="66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66" t="s">
        <v>151</v>
      </c>
      <c r="B117" s="66"/>
      <c r="C117" s="66"/>
      <c r="D117" s="66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66" t="s">
        <v>152</v>
      </c>
      <c r="B118" s="66"/>
      <c r="C118" s="66"/>
      <c r="D118" s="66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71" t="s">
        <v>159</v>
      </c>
      <c r="B123" s="72"/>
      <c r="C123" s="72"/>
      <c r="D123" s="72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66" t="s">
        <v>160</v>
      </c>
      <c r="B124" s="66"/>
      <c r="C124" s="66"/>
      <c r="D124" s="66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76" t="s">
        <v>161</v>
      </c>
      <c r="B125" s="76"/>
      <c r="C125" s="76"/>
      <c r="D125" s="76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258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66" t="s">
        <v>11</v>
      </c>
      <c r="B7" s="66"/>
      <c r="C7" s="66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66" t="s">
        <v>18</v>
      </c>
      <c r="B13" s="66"/>
      <c r="C13" s="66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66" t="s">
        <v>26</v>
      </c>
      <c r="B20" s="66"/>
      <c r="C20" s="66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66" t="s">
        <v>30</v>
      </c>
      <c r="B23" s="66"/>
      <c r="C23" s="66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66" t="s">
        <v>34</v>
      </c>
      <c r="B26" s="66"/>
      <c r="C26" s="66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66" t="s">
        <v>38</v>
      </c>
      <c r="B29" s="66"/>
      <c r="C29" s="66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70" t="s">
        <v>45</v>
      </c>
      <c r="B35" s="70"/>
      <c r="C35" s="70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66" t="s">
        <v>46</v>
      </c>
      <c r="B36" s="66"/>
      <c r="C36" s="66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66" t="s">
        <v>54</v>
      </c>
      <c r="B42" s="66"/>
      <c r="C42" s="66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66" t="s">
        <v>57</v>
      </c>
      <c r="B44" s="66"/>
      <c r="C44" s="66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66" t="s">
        <v>64</v>
      </c>
      <c r="B50" s="66"/>
      <c r="C50" s="66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66" t="s">
        <v>71</v>
      </c>
      <c r="B56" s="66"/>
      <c r="C56" s="66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66" t="s">
        <v>77</v>
      </c>
      <c r="B61" s="66"/>
      <c r="C61" s="66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66" t="s">
        <v>81</v>
      </c>
      <c r="B64" s="66"/>
      <c r="C64" s="66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66" t="s">
        <v>82</v>
      </c>
      <c r="B65" s="66"/>
      <c r="C65" s="66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66" t="s">
        <v>90</v>
      </c>
      <c r="B71" s="66"/>
      <c r="C71" s="66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69" t="s">
        <v>91</v>
      </c>
      <c r="B72" s="69"/>
      <c r="C72" s="69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66" t="s">
        <v>95</v>
      </c>
      <c r="B74" s="66"/>
      <c r="C74" s="66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66" t="s">
        <v>99</v>
      </c>
      <c r="B77" s="66"/>
      <c r="C77" s="66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66" t="s">
        <v>104</v>
      </c>
      <c r="B81" s="66"/>
      <c r="C81" s="66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66" t="s">
        <v>108</v>
      </c>
      <c r="B84" s="66"/>
      <c r="C84" s="66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66" t="s">
        <v>113</v>
      </c>
      <c r="B88" s="66"/>
      <c r="C88" s="66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71" t="s">
        <v>118</v>
      </c>
      <c r="B92" s="72"/>
      <c r="C92" s="73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71" t="s">
        <v>122</v>
      </c>
      <c r="B95" s="72"/>
      <c r="C95" s="73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71" t="s">
        <v>126</v>
      </c>
      <c r="B98" s="72"/>
      <c r="C98" s="73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71" t="s">
        <v>132</v>
      </c>
      <c r="B103" s="72"/>
      <c r="C103" s="73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66" t="s">
        <v>133</v>
      </c>
      <c r="B104" s="66"/>
      <c r="C104" s="66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66" t="s">
        <v>138</v>
      </c>
      <c r="B107" s="66"/>
      <c r="C107" s="66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66" t="s">
        <v>143</v>
      </c>
      <c r="B111" s="66"/>
      <c r="C111" s="66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66" t="s">
        <v>147</v>
      </c>
      <c r="B114" s="66"/>
      <c r="C114" s="66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66" t="s">
        <v>151</v>
      </c>
      <c r="B117" s="66"/>
      <c r="C117" s="66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66" t="s">
        <v>152</v>
      </c>
      <c r="B118" s="66"/>
      <c r="C118" s="66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71" t="s">
        <v>159</v>
      </c>
      <c r="B123" s="72"/>
      <c r="C123" s="73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66" t="s">
        <v>160</v>
      </c>
      <c r="B124" s="66"/>
      <c r="C124" s="66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76" t="s">
        <v>161</v>
      </c>
      <c r="B125" s="76"/>
      <c r="C125" s="76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74" t="s">
        <v>162</v>
      </c>
      <c r="B127" s="74"/>
      <c r="C127" s="74"/>
      <c r="D127" s="30"/>
      <c r="E127" s="74"/>
      <c r="F127" s="74"/>
      <c r="G127" s="74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260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66" t="s">
        <v>11</v>
      </c>
      <c r="B7" s="66"/>
      <c r="C7" s="66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66" t="s">
        <v>18</v>
      </c>
      <c r="B13" s="66"/>
      <c r="C13" s="66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66" t="s">
        <v>26</v>
      </c>
      <c r="B20" s="66"/>
      <c r="C20" s="66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66" t="s">
        <v>30</v>
      </c>
      <c r="B23" s="66"/>
      <c r="C23" s="66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66" t="s">
        <v>34</v>
      </c>
      <c r="B26" s="66"/>
      <c r="C26" s="66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66" t="s">
        <v>38</v>
      </c>
      <c r="B29" s="66"/>
      <c r="C29" s="66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70" t="s">
        <v>45</v>
      </c>
      <c r="B35" s="70"/>
      <c r="C35" s="70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66" t="s">
        <v>46</v>
      </c>
      <c r="B36" s="66"/>
      <c r="C36" s="66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66" t="s">
        <v>54</v>
      </c>
      <c r="B42" s="66"/>
      <c r="C42" s="66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66" t="s">
        <v>57</v>
      </c>
      <c r="B44" s="66"/>
      <c r="C44" s="66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66" t="s">
        <v>64</v>
      </c>
      <c r="B50" s="66"/>
      <c r="C50" s="66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66" t="s">
        <v>71</v>
      </c>
      <c r="B56" s="66"/>
      <c r="C56" s="66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66" t="s">
        <v>77</v>
      </c>
      <c r="B61" s="66"/>
      <c r="C61" s="66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66" t="s">
        <v>81</v>
      </c>
      <c r="B64" s="66"/>
      <c r="C64" s="66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66" t="s">
        <v>82</v>
      </c>
      <c r="B65" s="66"/>
      <c r="C65" s="66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66" t="s">
        <v>90</v>
      </c>
      <c r="B71" s="66"/>
      <c r="C71" s="66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69" t="s">
        <v>91</v>
      </c>
      <c r="B72" s="69"/>
      <c r="C72" s="69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66" t="s">
        <v>95</v>
      </c>
      <c r="B74" s="66"/>
      <c r="C74" s="66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66" t="s">
        <v>99</v>
      </c>
      <c r="B77" s="66"/>
      <c r="C77" s="66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66" t="s">
        <v>104</v>
      </c>
      <c r="B81" s="66"/>
      <c r="C81" s="66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66" t="s">
        <v>108</v>
      </c>
      <c r="B84" s="66"/>
      <c r="C84" s="66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66" t="s">
        <v>113</v>
      </c>
      <c r="B88" s="66"/>
      <c r="C88" s="66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71" t="s">
        <v>118</v>
      </c>
      <c r="B92" s="72"/>
      <c r="C92" s="73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71" t="s">
        <v>122</v>
      </c>
      <c r="B95" s="72"/>
      <c r="C95" s="73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71" t="s">
        <v>126</v>
      </c>
      <c r="B98" s="72"/>
      <c r="C98" s="73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71" t="s">
        <v>132</v>
      </c>
      <c r="B103" s="72"/>
      <c r="C103" s="73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66" t="s">
        <v>133</v>
      </c>
      <c r="B104" s="66"/>
      <c r="C104" s="66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66" t="s">
        <v>138</v>
      </c>
      <c r="B107" s="66"/>
      <c r="C107" s="66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66" t="s">
        <v>143</v>
      </c>
      <c r="B111" s="66"/>
      <c r="C111" s="66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66" t="s">
        <v>147</v>
      </c>
      <c r="B114" s="66"/>
      <c r="C114" s="66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66" t="s">
        <v>151</v>
      </c>
      <c r="B117" s="66"/>
      <c r="C117" s="66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66" t="s">
        <v>152</v>
      </c>
      <c r="B118" s="66"/>
      <c r="C118" s="66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71" t="s">
        <v>159</v>
      </c>
      <c r="B123" s="72"/>
      <c r="C123" s="73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66" t="s">
        <v>160</v>
      </c>
      <c r="B124" s="66"/>
      <c r="C124" s="66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76" t="s">
        <v>161</v>
      </c>
      <c r="B125" s="76"/>
      <c r="C125" s="76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74" t="s">
        <v>162</v>
      </c>
      <c r="B127" s="74"/>
      <c r="C127" s="74"/>
      <c r="D127" s="41"/>
      <c r="E127" s="74"/>
      <c r="F127" s="74"/>
      <c r="G127" s="74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263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66" t="s">
        <v>11</v>
      </c>
      <c r="B7" s="66"/>
      <c r="C7" s="66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66" t="s">
        <v>18</v>
      </c>
      <c r="B13" s="66"/>
      <c r="C13" s="66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66" t="s">
        <v>26</v>
      </c>
      <c r="B20" s="66"/>
      <c r="C20" s="66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66" t="s">
        <v>30</v>
      </c>
      <c r="B23" s="66"/>
      <c r="C23" s="66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66" t="s">
        <v>34</v>
      </c>
      <c r="B26" s="66"/>
      <c r="C26" s="66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66" t="s">
        <v>38</v>
      </c>
      <c r="B29" s="66"/>
      <c r="C29" s="66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70" t="s">
        <v>45</v>
      </c>
      <c r="B35" s="70"/>
      <c r="C35" s="70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66" t="s">
        <v>46</v>
      </c>
      <c r="B36" s="66"/>
      <c r="C36" s="66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66" t="s">
        <v>54</v>
      </c>
      <c r="B42" s="66"/>
      <c r="C42" s="66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66" t="s">
        <v>57</v>
      </c>
      <c r="B44" s="66"/>
      <c r="C44" s="66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66" t="s">
        <v>64</v>
      </c>
      <c r="B50" s="66"/>
      <c r="C50" s="66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66" t="s">
        <v>71</v>
      </c>
      <c r="B56" s="66"/>
      <c r="C56" s="66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66" t="s">
        <v>77</v>
      </c>
      <c r="B61" s="66"/>
      <c r="C61" s="66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66" t="s">
        <v>81</v>
      </c>
      <c r="B64" s="66"/>
      <c r="C64" s="66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66" t="s">
        <v>82</v>
      </c>
      <c r="B65" s="66"/>
      <c r="C65" s="66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66" t="s">
        <v>90</v>
      </c>
      <c r="B71" s="66"/>
      <c r="C71" s="66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69" t="s">
        <v>91</v>
      </c>
      <c r="B72" s="69"/>
      <c r="C72" s="69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66" t="s">
        <v>95</v>
      </c>
      <c r="B74" s="66"/>
      <c r="C74" s="66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66" t="s">
        <v>99</v>
      </c>
      <c r="B77" s="66"/>
      <c r="C77" s="66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66" t="s">
        <v>104</v>
      </c>
      <c r="B81" s="66"/>
      <c r="C81" s="66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66" t="s">
        <v>108</v>
      </c>
      <c r="B84" s="66"/>
      <c r="C84" s="66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66" t="s">
        <v>113</v>
      </c>
      <c r="B88" s="66"/>
      <c r="C88" s="66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71" t="s">
        <v>118</v>
      </c>
      <c r="B92" s="72"/>
      <c r="C92" s="73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71" t="s">
        <v>122</v>
      </c>
      <c r="B95" s="72"/>
      <c r="C95" s="73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71" t="s">
        <v>126</v>
      </c>
      <c r="B98" s="72"/>
      <c r="C98" s="73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71" t="s">
        <v>132</v>
      </c>
      <c r="B103" s="72"/>
      <c r="C103" s="73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66" t="s">
        <v>133</v>
      </c>
      <c r="B104" s="66"/>
      <c r="C104" s="66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66" t="s">
        <v>138</v>
      </c>
      <c r="B107" s="66"/>
      <c r="C107" s="66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66" t="s">
        <v>143</v>
      </c>
      <c r="B111" s="66"/>
      <c r="C111" s="66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66" t="s">
        <v>147</v>
      </c>
      <c r="B114" s="66"/>
      <c r="C114" s="66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66" t="s">
        <v>151</v>
      </c>
      <c r="B117" s="66"/>
      <c r="C117" s="66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66" t="s">
        <v>152</v>
      </c>
      <c r="B118" s="66"/>
      <c r="C118" s="66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71" t="s">
        <v>159</v>
      </c>
      <c r="B123" s="72"/>
      <c r="C123" s="73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66" t="s">
        <v>160</v>
      </c>
      <c r="B124" s="66"/>
      <c r="C124" s="66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76" t="s">
        <v>161</v>
      </c>
      <c r="B125" s="76"/>
      <c r="C125" s="76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74" t="s">
        <v>162</v>
      </c>
      <c r="B127" s="74"/>
      <c r="C127" s="74"/>
      <c r="D127" s="44"/>
      <c r="E127" s="74"/>
      <c r="F127" s="74"/>
      <c r="G127" s="74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255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66" t="s">
        <v>11</v>
      </c>
      <c r="B7" s="66"/>
      <c r="C7" s="66"/>
      <c r="D7" s="66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66" t="s">
        <v>18</v>
      </c>
      <c r="B13" s="66"/>
      <c r="C13" s="66"/>
      <c r="D13" s="66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66" t="s">
        <v>26</v>
      </c>
      <c r="B20" s="66"/>
      <c r="C20" s="66"/>
      <c r="D20" s="66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66" t="s">
        <v>30</v>
      </c>
      <c r="B23" s="66"/>
      <c r="C23" s="66"/>
      <c r="D23" s="66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66" t="s">
        <v>34</v>
      </c>
      <c r="B26" s="66"/>
      <c r="C26" s="66"/>
      <c r="D26" s="66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66" t="s">
        <v>38</v>
      </c>
      <c r="B29" s="66"/>
      <c r="C29" s="66"/>
      <c r="D29" s="66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70" t="s">
        <v>45</v>
      </c>
      <c r="B35" s="70"/>
      <c r="C35" s="70"/>
      <c r="D35" s="70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66" t="s">
        <v>46</v>
      </c>
      <c r="B36" s="66"/>
      <c r="C36" s="66"/>
      <c r="D36" s="66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66" t="s">
        <v>54</v>
      </c>
      <c r="B42" s="66"/>
      <c r="C42" s="66"/>
      <c r="D42" s="66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66" t="s">
        <v>57</v>
      </c>
      <c r="B44" s="66"/>
      <c r="C44" s="66"/>
      <c r="D44" s="66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66" t="s">
        <v>64</v>
      </c>
      <c r="B50" s="66"/>
      <c r="C50" s="66"/>
      <c r="D50" s="66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66" t="s">
        <v>71</v>
      </c>
      <c r="B56" s="66"/>
      <c r="C56" s="66"/>
      <c r="D56" s="66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66" t="s">
        <v>77</v>
      </c>
      <c r="B61" s="66"/>
      <c r="C61" s="66"/>
      <c r="D61" s="66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66" t="s">
        <v>81</v>
      </c>
      <c r="B64" s="66"/>
      <c r="C64" s="66"/>
      <c r="D64" s="66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66" t="s">
        <v>82</v>
      </c>
      <c r="B65" s="66"/>
      <c r="C65" s="66"/>
      <c r="D65" s="66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66" t="s">
        <v>90</v>
      </c>
      <c r="B71" s="66"/>
      <c r="C71" s="66"/>
      <c r="D71" s="66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69" t="s">
        <v>91</v>
      </c>
      <c r="B72" s="69"/>
      <c r="C72" s="69"/>
      <c r="D72" s="69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66" t="s">
        <v>95</v>
      </c>
      <c r="B74" s="66"/>
      <c r="C74" s="66"/>
      <c r="D74" s="66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66" t="s">
        <v>99</v>
      </c>
      <c r="B77" s="66"/>
      <c r="C77" s="66"/>
      <c r="D77" s="66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66" t="s">
        <v>104</v>
      </c>
      <c r="B81" s="66"/>
      <c r="C81" s="66"/>
      <c r="D81" s="66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66" t="s">
        <v>108</v>
      </c>
      <c r="B84" s="66"/>
      <c r="C84" s="66"/>
      <c r="D84" s="66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66" t="s">
        <v>113</v>
      </c>
      <c r="B88" s="66"/>
      <c r="C88" s="66"/>
      <c r="D88" s="66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71" t="s">
        <v>118</v>
      </c>
      <c r="B92" s="72"/>
      <c r="C92" s="72"/>
      <c r="D92" s="72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71" t="s">
        <v>122</v>
      </c>
      <c r="B95" s="72"/>
      <c r="C95" s="72"/>
      <c r="D95" s="72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71" t="s">
        <v>126</v>
      </c>
      <c r="B98" s="72"/>
      <c r="C98" s="72"/>
      <c r="D98" s="72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71" t="s">
        <v>132</v>
      </c>
      <c r="B103" s="72"/>
      <c r="C103" s="72"/>
      <c r="D103" s="72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66" t="s">
        <v>133</v>
      </c>
      <c r="B104" s="66"/>
      <c r="C104" s="66"/>
      <c r="D104" s="66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66" t="s">
        <v>138</v>
      </c>
      <c r="B107" s="66"/>
      <c r="C107" s="66"/>
      <c r="D107" s="66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66" t="s">
        <v>143</v>
      </c>
      <c r="B111" s="66"/>
      <c r="C111" s="66"/>
      <c r="D111" s="66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66" t="s">
        <v>147</v>
      </c>
      <c r="B114" s="66"/>
      <c r="C114" s="66"/>
      <c r="D114" s="66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66" t="s">
        <v>151</v>
      </c>
      <c r="B117" s="66"/>
      <c r="C117" s="66"/>
      <c r="D117" s="66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66" t="s">
        <v>152</v>
      </c>
      <c r="B118" s="66"/>
      <c r="C118" s="66"/>
      <c r="D118" s="66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71" t="s">
        <v>159</v>
      </c>
      <c r="B123" s="72"/>
      <c r="C123" s="72"/>
      <c r="D123" s="72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66" t="s">
        <v>160</v>
      </c>
      <c r="B124" s="66"/>
      <c r="C124" s="66"/>
      <c r="D124" s="66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76" t="s">
        <v>161</v>
      </c>
      <c r="B125" s="76"/>
      <c r="C125" s="76"/>
      <c r="D125" s="76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74" t="s">
        <v>162</v>
      </c>
      <c r="B127" s="74"/>
      <c r="C127" s="74"/>
      <c r="D127" s="74"/>
      <c r="E127" s="74"/>
      <c r="F127" s="74"/>
      <c r="G127" s="74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265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66" t="s">
        <v>11</v>
      </c>
      <c r="B7" s="66"/>
      <c r="C7" s="66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66" t="s">
        <v>18</v>
      </c>
      <c r="B13" s="66"/>
      <c r="C13" s="66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66" t="s">
        <v>26</v>
      </c>
      <c r="B20" s="66"/>
      <c r="C20" s="66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66" t="s">
        <v>30</v>
      </c>
      <c r="B23" s="66"/>
      <c r="C23" s="66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66" t="s">
        <v>34</v>
      </c>
      <c r="B26" s="66"/>
      <c r="C26" s="66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66" t="s">
        <v>38</v>
      </c>
      <c r="B29" s="66"/>
      <c r="C29" s="66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70" t="s">
        <v>45</v>
      </c>
      <c r="B35" s="70"/>
      <c r="C35" s="70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66" t="s">
        <v>46</v>
      </c>
      <c r="B36" s="66"/>
      <c r="C36" s="66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66" t="s">
        <v>54</v>
      </c>
      <c r="B42" s="66"/>
      <c r="C42" s="66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66" t="s">
        <v>57</v>
      </c>
      <c r="B44" s="66"/>
      <c r="C44" s="66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66" t="s">
        <v>64</v>
      </c>
      <c r="B50" s="66"/>
      <c r="C50" s="66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66" t="s">
        <v>71</v>
      </c>
      <c r="B56" s="66"/>
      <c r="C56" s="66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66" t="s">
        <v>77</v>
      </c>
      <c r="B61" s="66"/>
      <c r="C61" s="66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66" t="s">
        <v>81</v>
      </c>
      <c r="B64" s="66"/>
      <c r="C64" s="66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66" t="s">
        <v>82</v>
      </c>
      <c r="B65" s="66"/>
      <c r="C65" s="66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66" t="s">
        <v>90</v>
      </c>
      <c r="B71" s="66"/>
      <c r="C71" s="66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69" t="s">
        <v>91</v>
      </c>
      <c r="B72" s="69"/>
      <c r="C72" s="69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66" t="s">
        <v>95</v>
      </c>
      <c r="B74" s="66"/>
      <c r="C74" s="66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66" t="s">
        <v>99</v>
      </c>
      <c r="B77" s="66"/>
      <c r="C77" s="66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66" t="s">
        <v>104</v>
      </c>
      <c r="B81" s="66"/>
      <c r="C81" s="66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66" t="s">
        <v>108</v>
      </c>
      <c r="B84" s="66"/>
      <c r="C84" s="66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66" t="s">
        <v>113</v>
      </c>
      <c r="B88" s="66"/>
      <c r="C88" s="66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71" t="s">
        <v>118</v>
      </c>
      <c r="B92" s="72"/>
      <c r="C92" s="73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71" t="s">
        <v>122</v>
      </c>
      <c r="B95" s="72"/>
      <c r="C95" s="73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71" t="s">
        <v>126</v>
      </c>
      <c r="B98" s="72"/>
      <c r="C98" s="73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71" t="s">
        <v>132</v>
      </c>
      <c r="B103" s="72"/>
      <c r="C103" s="73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66" t="s">
        <v>133</v>
      </c>
      <c r="B104" s="66"/>
      <c r="C104" s="66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66" t="s">
        <v>138</v>
      </c>
      <c r="B107" s="66"/>
      <c r="C107" s="66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66" t="s">
        <v>143</v>
      </c>
      <c r="B111" s="66"/>
      <c r="C111" s="66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66" t="s">
        <v>147</v>
      </c>
      <c r="B114" s="66"/>
      <c r="C114" s="66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66" t="s">
        <v>151</v>
      </c>
      <c r="B117" s="66"/>
      <c r="C117" s="66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66" t="s">
        <v>152</v>
      </c>
      <c r="B118" s="66"/>
      <c r="C118" s="66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71" t="s">
        <v>159</v>
      </c>
      <c r="B123" s="72"/>
      <c r="C123" s="73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66" t="s">
        <v>160</v>
      </c>
      <c r="B124" s="66"/>
      <c r="C124" s="66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76" t="s">
        <v>161</v>
      </c>
      <c r="B125" s="76"/>
      <c r="C125" s="76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74" t="s">
        <v>162</v>
      </c>
      <c r="B127" s="74"/>
      <c r="C127" s="74"/>
      <c r="D127" s="52"/>
      <c r="E127" s="74"/>
      <c r="F127" s="74"/>
      <c r="G127" s="74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7" t="s">
        <v>268</v>
      </c>
      <c r="B1" s="67"/>
      <c r="C1" s="67"/>
      <c r="D1" s="67"/>
      <c r="E1" s="68"/>
      <c r="F1" s="68"/>
      <c r="G1" s="68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66" t="s">
        <v>11</v>
      </c>
      <c r="B7" s="66"/>
      <c r="C7" s="66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66" t="s">
        <v>18</v>
      </c>
      <c r="B13" s="66"/>
      <c r="C13" s="66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66" t="s">
        <v>26</v>
      </c>
      <c r="B20" s="66"/>
      <c r="C20" s="66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66" t="s">
        <v>30</v>
      </c>
      <c r="B23" s="66"/>
      <c r="C23" s="66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66" t="s">
        <v>34</v>
      </c>
      <c r="B26" s="66"/>
      <c r="C26" s="66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66" t="s">
        <v>38</v>
      </c>
      <c r="B29" s="66"/>
      <c r="C29" s="66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70" t="s">
        <v>45</v>
      </c>
      <c r="B35" s="70"/>
      <c r="C35" s="70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66" t="s">
        <v>46</v>
      </c>
      <c r="B36" s="66"/>
      <c r="C36" s="66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66" t="s">
        <v>54</v>
      </c>
      <c r="B42" s="66"/>
      <c r="C42" s="66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66" t="s">
        <v>57</v>
      </c>
      <c r="B44" s="66"/>
      <c r="C44" s="66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66" t="s">
        <v>64</v>
      </c>
      <c r="B50" s="66"/>
      <c r="C50" s="66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66" t="s">
        <v>71</v>
      </c>
      <c r="B56" s="66"/>
      <c r="C56" s="66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66" t="s">
        <v>77</v>
      </c>
      <c r="B61" s="66"/>
      <c r="C61" s="66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66" t="s">
        <v>81</v>
      </c>
      <c r="B64" s="66"/>
      <c r="C64" s="66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66" t="s">
        <v>82</v>
      </c>
      <c r="B65" s="66"/>
      <c r="C65" s="66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66" t="s">
        <v>90</v>
      </c>
      <c r="B71" s="66"/>
      <c r="C71" s="66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69" t="s">
        <v>91</v>
      </c>
      <c r="B72" s="69"/>
      <c r="C72" s="69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66" t="s">
        <v>95</v>
      </c>
      <c r="B74" s="66"/>
      <c r="C74" s="66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66" t="s">
        <v>99</v>
      </c>
      <c r="B77" s="66"/>
      <c r="C77" s="66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66" t="s">
        <v>104</v>
      </c>
      <c r="B81" s="66"/>
      <c r="C81" s="66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66" t="s">
        <v>108</v>
      </c>
      <c r="B84" s="66"/>
      <c r="C84" s="66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66" t="s">
        <v>113</v>
      </c>
      <c r="B88" s="66"/>
      <c r="C88" s="66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71" t="s">
        <v>118</v>
      </c>
      <c r="B92" s="72"/>
      <c r="C92" s="73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71" t="s">
        <v>122</v>
      </c>
      <c r="B95" s="72"/>
      <c r="C95" s="73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71" t="s">
        <v>126</v>
      </c>
      <c r="B98" s="72"/>
      <c r="C98" s="73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71" t="s">
        <v>132</v>
      </c>
      <c r="B103" s="72"/>
      <c r="C103" s="73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66" t="s">
        <v>133</v>
      </c>
      <c r="B104" s="66"/>
      <c r="C104" s="66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66" t="s">
        <v>138</v>
      </c>
      <c r="B107" s="66"/>
      <c r="C107" s="66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66" t="s">
        <v>143</v>
      </c>
      <c r="B111" s="66"/>
      <c r="C111" s="66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66" t="s">
        <v>147</v>
      </c>
      <c r="B114" s="66"/>
      <c r="C114" s="66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66" t="s">
        <v>151</v>
      </c>
      <c r="B117" s="66"/>
      <c r="C117" s="66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66" t="s">
        <v>152</v>
      </c>
      <c r="B118" s="66"/>
      <c r="C118" s="66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71" t="s">
        <v>159</v>
      </c>
      <c r="B123" s="72"/>
      <c r="C123" s="73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66" t="s">
        <v>160</v>
      </c>
      <c r="B124" s="66"/>
      <c r="C124" s="66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76" t="s">
        <v>161</v>
      </c>
      <c r="B125" s="76"/>
      <c r="C125" s="76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74" t="s">
        <v>162</v>
      </c>
      <c r="B127" s="74"/>
      <c r="C127" s="74"/>
      <c r="D127" s="59"/>
      <c r="E127" s="74"/>
      <c r="F127" s="74"/>
      <c r="G127" s="74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75"/>
      <c r="B129" s="75"/>
      <c r="C129" s="75"/>
      <c r="D129" s="75"/>
      <c r="E129" s="75"/>
      <c r="F129" s="75"/>
      <c r="G129" s="75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2016-05-03T13:36:23Z</dcterms:modified>
</cp:coreProperties>
</file>