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-177" windowWidth="9944" windowHeight="12539" firstSheet="15" activeTab="17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<sst xmlns="http://schemas.openxmlformats.org/spreadsheetml/2006/main" count="3287" uniqueCount="252">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</sst>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88" t="s">
        <v>136</v>
      </c>
      <c r="E1" s="88"/>
      <c r="F1" s="88"/>
      <c r="G1" s="88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83" t="s">
        <v>5</v>
      </c>
      <c r="B7" s="83"/>
      <c r="C7" s="83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83" t="s">
        <v>11</v>
      </c>
      <c r="B13" s="83"/>
      <c r="C13" s="83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83" t="s">
        <v>18</v>
      </c>
      <c r="B20" s="83"/>
      <c r="C20" s="83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83" t="s">
        <v>21</v>
      </c>
      <c r="B23" s="83"/>
      <c r="C23" s="83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83" t="s">
        <v>24</v>
      </c>
      <c r="B26" s="83"/>
      <c r="C26" s="83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9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83" t="s">
        <v>27</v>
      </c>
      <c r="B29" s="83"/>
      <c r="C29" s="83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3" t="s">
        <v>34</v>
      </c>
      <c r="B36" s="83"/>
      <c r="C36" s="83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83" t="s">
        <v>35</v>
      </c>
      <c r="B37" s="83"/>
      <c r="C37" s="83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83" t="s">
        <v>41</v>
      </c>
      <c r="B43" s="83"/>
      <c r="C43" s="83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83" t="s">
        <v>43</v>
      </c>
      <c r="B45" s="83"/>
      <c r="C45" s="83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83" t="s">
        <v>49</v>
      </c>
      <c r="B51" s="83"/>
      <c r="C51" s="83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83" t="s">
        <v>55</v>
      </c>
      <c r="B57" s="83"/>
      <c r="C57" s="83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83" t="s">
        <v>61</v>
      </c>
      <c r="B63" s="83"/>
      <c r="C63" s="83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3" t="s">
        <v>64</v>
      </c>
      <c r="B66" s="83"/>
      <c r="C66" s="83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83" t="s">
        <v>65</v>
      </c>
      <c r="B67" s="83"/>
      <c r="C67" s="83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3" t="s">
        <v>73</v>
      </c>
      <c r="B75" s="83"/>
      <c r="C75" s="83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83" t="s">
        <v>74</v>
      </c>
      <c r="B76" s="83"/>
      <c r="C76" s="83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83" t="s">
        <v>76</v>
      </c>
      <c r="B78" s="83"/>
      <c r="C78" s="83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83" t="s">
        <v>79</v>
      </c>
      <c r="B81" s="83"/>
      <c r="C81" s="83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83" t="s">
        <v>83</v>
      </c>
      <c r="B85" s="83"/>
      <c r="C85" s="83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83" t="s">
        <v>86</v>
      </c>
      <c r="B88" s="83"/>
      <c r="C88" s="83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83" t="s">
        <v>90</v>
      </c>
      <c r="B92" s="83"/>
      <c r="C92" s="83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83" t="s">
        <v>94</v>
      </c>
      <c r="B96" s="83"/>
      <c r="C96" s="83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83" t="s">
        <v>97</v>
      </c>
      <c r="B99" s="83"/>
      <c r="C99" s="83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83" t="s">
        <v>100</v>
      </c>
      <c r="B102" s="83"/>
      <c r="C102" s="83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83" t="s">
        <v>105</v>
      </c>
      <c r="B107" s="83"/>
      <c r="C107" s="83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83" t="s">
        <v>106</v>
      </c>
      <c r="B108" s="83"/>
      <c r="C108" s="83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83" t="s">
        <v>109</v>
      </c>
      <c r="B111" s="83"/>
      <c r="C111" s="83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83" t="s">
        <v>113</v>
      </c>
      <c r="B115" s="83"/>
      <c r="C115" s="83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83" t="s">
        <v>116</v>
      </c>
      <c r="B118" s="83"/>
      <c r="C118" s="83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3" t="s">
        <v>119</v>
      </c>
      <c r="B121" s="83"/>
      <c r="C121" s="83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83" t="s">
        <v>120</v>
      </c>
      <c r="B122" s="83"/>
      <c r="C122" s="83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3" t="s">
        <v>126</v>
      </c>
      <c r="B128" s="83"/>
      <c r="C128" s="83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3" t="s">
        <v>127</v>
      </c>
      <c r="B129" s="83"/>
      <c r="C129" s="83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84" t="s">
        <v>128</v>
      </c>
      <c r="B130" s="84"/>
      <c r="C130" s="84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86" t="s">
        <v>129</v>
      </c>
      <c r="B132" s="86"/>
      <c r="C132" s="86"/>
      <c r="D132" s="6"/>
      <c r="E132" s="2"/>
      <c r="F132" s="2"/>
      <c r="G132" s="2"/>
      <c r="H132" s="2"/>
    </row>
    <row r="133" spans="1:9" ht="30.1" customHeight="1" x14ac:dyDescent="0.25">
      <c r="A133" s="87" t="s">
        <v>130</v>
      </c>
      <c r="B133" s="87"/>
      <c r="C133" s="87"/>
      <c r="D133" s="87"/>
    </row>
    <row r="134" spans="1:9" x14ac:dyDescent="0.25">
      <c r="A134" s="85"/>
      <c r="B134" s="85"/>
      <c r="C134" s="85"/>
      <c r="D134" s="85"/>
      <c r="E134" s="85"/>
      <c r="F134" s="85"/>
      <c r="G134" s="85"/>
      <c r="H134" s="85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95" t="s">
        <v>5</v>
      </c>
      <c r="B7" s="96"/>
      <c r="C7" s="97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95" t="s">
        <v>11</v>
      </c>
      <c r="B13" s="96"/>
      <c r="C13" s="97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95" t="s">
        <v>18</v>
      </c>
      <c r="B20" s="96"/>
      <c r="C20" s="97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95" t="s">
        <v>21</v>
      </c>
      <c r="B23" s="96"/>
      <c r="C23" s="97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95" t="s">
        <v>24</v>
      </c>
      <c r="B26" s="96"/>
      <c r="C26" s="97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95" t="s">
        <v>27</v>
      </c>
      <c r="B29" s="96"/>
      <c r="C29" s="97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95" t="s">
        <v>34</v>
      </c>
      <c r="B35" s="96"/>
      <c r="C35" s="97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95" t="s">
        <v>35</v>
      </c>
      <c r="B36" s="96"/>
      <c r="C36" s="97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5" t="s">
        <v>41</v>
      </c>
      <c r="B42" s="96"/>
      <c r="C42" s="97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5" t="s">
        <v>43</v>
      </c>
      <c r="B44" s="96"/>
      <c r="C44" s="97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5" t="s">
        <v>49</v>
      </c>
      <c r="B50" s="96"/>
      <c r="C50" s="97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5" t="s">
        <v>55</v>
      </c>
      <c r="B56" s="96"/>
      <c r="C56" s="97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5" t="s">
        <v>61</v>
      </c>
      <c r="B61" s="96"/>
      <c r="C61" s="97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5" t="s">
        <v>64</v>
      </c>
      <c r="B64" s="96"/>
      <c r="C64" s="97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5" t="s">
        <v>65</v>
      </c>
      <c r="B65" s="96"/>
      <c r="C65" s="97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5" t="s">
        <v>73</v>
      </c>
      <c r="B73" s="96"/>
      <c r="C73" s="97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5" t="s">
        <v>74</v>
      </c>
      <c r="B74" s="96"/>
      <c r="C74" s="97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5" t="s">
        <v>76</v>
      </c>
      <c r="B76" s="96"/>
      <c r="C76" s="97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5" t="s">
        <v>79</v>
      </c>
      <c r="B79" s="96"/>
      <c r="C79" s="97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5" t="s">
        <v>83</v>
      </c>
      <c r="B83" s="96"/>
      <c r="C83" s="97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5" t="s">
        <v>86</v>
      </c>
      <c r="B86" s="96"/>
      <c r="C86" s="97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5" t="s">
        <v>90</v>
      </c>
      <c r="B90" s="96"/>
      <c r="C90" s="97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5" t="s">
        <v>94</v>
      </c>
      <c r="B94" s="96"/>
      <c r="C94" s="97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5" t="s">
        <v>97</v>
      </c>
      <c r="B97" s="96"/>
      <c r="C97" s="97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5" t="s">
        <v>100</v>
      </c>
      <c r="B100" s="96"/>
      <c r="C100" s="97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5" t="s">
        <v>105</v>
      </c>
      <c r="B105" s="96"/>
      <c r="C105" s="97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5" t="s">
        <v>106</v>
      </c>
      <c r="B106" s="96"/>
      <c r="C106" s="97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5" t="s">
        <v>109</v>
      </c>
      <c r="B109" s="96"/>
      <c r="C109" s="97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5" t="s">
        <v>113</v>
      </c>
      <c r="B113" s="96"/>
      <c r="C113" s="97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5" t="s">
        <v>116</v>
      </c>
      <c r="B116" s="96"/>
      <c r="C116" s="97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5" t="s">
        <v>119</v>
      </c>
      <c r="B119" s="99"/>
      <c r="C119" s="100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5" t="s">
        <v>120</v>
      </c>
      <c r="B120" s="99"/>
      <c r="C120" s="100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5" t="s">
        <v>126</v>
      </c>
      <c r="B125" s="96"/>
      <c r="C125" s="97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5" t="s">
        <v>127</v>
      </c>
      <c r="B126" s="96"/>
      <c r="C126" s="97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95" t="s">
        <v>5</v>
      </c>
      <c r="B7" s="96"/>
      <c r="C7" s="97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95" t="s">
        <v>11</v>
      </c>
      <c r="B13" s="96"/>
      <c r="C13" s="97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95" t="s">
        <v>18</v>
      </c>
      <c r="B20" s="96"/>
      <c r="C20" s="97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95" t="s">
        <v>21</v>
      </c>
      <c r="B23" s="96"/>
      <c r="C23" s="97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95" t="s">
        <v>24</v>
      </c>
      <c r="B26" s="96"/>
      <c r="C26" s="97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95" t="s">
        <v>27</v>
      </c>
      <c r="B29" s="96"/>
      <c r="C29" s="97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95" t="s">
        <v>34</v>
      </c>
      <c r="B35" s="96"/>
      <c r="C35" s="97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95" t="s">
        <v>35</v>
      </c>
      <c r="B36" s="96"/>
      <c r="C36" s="97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95" t="s">
        <v>41</v>
      </c>
      <c r="B42" s="96"/>
      <c r="C42" s="97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95" t="s">
        <v>43</v>
      </c>
      <c r="B44" s="96"/>
      <c r="C44" s="97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95" t="s">
        <v>49</v>
      </c>
      <c r="B50" s="96"/>
      <c r="C50" s="97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95" t="s">
        <v>55</v>
      </c>
      <c r="B56" s="96"/>
      <c r="C56" s="97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95" t="s">
        <v>61</v>
      </c>
      <c r="B61" s="96"/>
      <c r="C61" s="97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95" t="s">
        <v>64</v>
      </c>
      <c r="B64" s="96"/>
      <c r="C64" s="97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95" t="s">
        <v>65</v>
      </c>
      <c r="B65" s="96"/>
      <c r="C65" s="97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95" t="s">
        <v>73</v>
      </c>
      <c r="B71" s="96"/>
      <c r="C71" s="97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95" t="s">
        <v>74</v>
      </c>
      <c r="B72" s="96"/>
      <c r="C72" s="97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95" t="s">
        <v>76</v>
      </c>
      <c r="B74" s="96"/>
      <c r="C74" s="97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95" t="s">
        <v>79</v>
      </c>
      <c r="B77" s="96"/>
      <c r="C77" s="97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95" t="s">
        <v>83</v>
      </c>
      <c r="B81" s="96"/>
      <c r="C81" s="97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95" t="s">
        <v>86</v>
      </c>
      <c r="B84" s="96"/>
      <c r="C84" s="97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95" t="s">
        <v>90</v>
      </c>
      <c r="B88" s="96"/>
      <c r="C88" s="97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95" t="s">
        <v>94</v>
      </c>
      <c r="B92" s="96"/>
      <c r="C92" s="97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95" t="s">
        <v>97</v>
      </c>
      <c r="B95" s="96"/>
      <c r="C95" s="97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95" t="s">
        <v>100</v>
      </c>
      <c r="B98" s="96"/>
      <c r="C98" s="97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95" t="s">
        <v>105</v>
      </c>
      <c r="B103" s="96"/>
      <c r="C103" s="97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95" t="s">
        <v>106</v>
      </c>
      <c r="B104" s="96"/>
      <c r="C104" s="97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95" t="s">
        <v>109</v>
      </c>
      <c r="B107" s="96"/>
      <c r="C107" s="97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95" t="s">
        <v>113</v>
      </c>
      <c r="B111" s="96"/>
      <c r="C111" s="97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95" t="s">
        <v>116</v>
      </c>
      <c r="B114" s="96"/>
      <c r="C114" s="97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95" t="s">
        <v>119</v>
      </c>
      <c r="B117" s="99"/>
      <c r="C117" s="100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95" t="s">
        <v>120</v>
      </c>
      <c r="B118" s="99"/>
      <c r="C118" s="100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95" t="s">
        <v>126</v>
      </c>
      <c r="B123" s="96"/>
      <c r="C123" s="97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95" t="s">
        <v>127</v>
      </c>
      <c r="B124" s="96"/>
      <c r="C124" s="97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95" t="s">
        <v>5</v>
      </c>
      <c r="B7" s="96"/>
      <c r="C7" s="97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95" t="s">
        <v>11</v>
      </c>
      <c r="B13" s="96"/>
      <c r="C13" s="97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95" t="s">
        <v>18</v>
      </c>
      <c r="B20" s="96"/>
      <c r="C20" s="97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95" t="s">
        <v>21</v>
      </c>
      <c r="B23" s="96"/>
      <c r="C23" s="97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95" t="s">
        <v>24</v>
      </c>
      <c r="B26" s="96"/>
      <c r="C26" s="97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95" t="s">
        <v>27</v>
      </c>
      <c r="B29" s="96"/>
      <c r="C29" s="97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95" t="s">
        <v>34</v>
      </c>
      <c r="B35" s="96"/>
      <c r="C35" s="97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95" t="s">
        <v>35</v>
      </c>
      <c r="B36" s="96"/>
      <c r="C36" s="97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5" t="s">
        <v>41</v>
      </c>
      <c r="B42" s="96"/>
      <c r="C42" s="97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5" t="s">
        <v>43</v>
      </c>
      <c r="B44" s="96"/>
      <c r="C44" s="97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5" t="s">
        <v>49</v>
      </c>
      <c r="B50" s="96"/>
      <c r="C50" s="97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5" t="s">
        <v>61</v>
      </c>
      <c r="B61" s="96"/>
      <c r="C61" s="97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5" t="s">
        <v>64</v>
      </c>
      <c r="B64" s="96"/>
      <c r="C64" s="97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5" t="s">
        <v>65</v>
      </c>
      <c r="B65" s="96"/>
      <c r="C65" s="97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5" t="s">
        <v>73</v>
      </c>
      <c r="B71" s="96"/>
      <c r="C71" s="97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5" t="s">
        <v>74</v>
      </c>
      <c r="B72" s="96"/>
      <c r="C72" s="97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5" t="s">
        <v>76</v>
      </c>
      <c r="B74" s="96"/>
      <c r="C74" s="97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5" t="s">
        <v>79</v>
      </c>
      <c r="B77" s="96"/>
      <c r="C77" s="97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5" t="s">
        <v>83</v>
      </c>
      <c r="B81" s="96"/>
      <c r="C81" s="97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5" t="s">
        <v>86</v>
      </c>
      <c r="B84" s="96"/>
      <c r="C84" s="97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5" t="s">
        <v>90</v>
      </c>
      <c r="B88" s="96"/>
      <c r="C88" s="97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5" t="s">
        <v>94</v>
      </c>
      <c r="B92" s="96"/>
      <c r="C92" s="97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5" t="s">
        <v>97</v>
      </c>
      <c r="B95" s="96"/>
      <c r="C95" s="97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5" t="s">
        <v>100</v>
      </c>
      <c r="B98" s="96"/>
      <c r="C98" s="97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5" t="s">
        <v>105</v>
      </c>
      <c r="B103" s="96"/>
      <c r="C103" s="97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5" t="s">
        <v>106</v>
      </c>
      <c r="B104" s="96"/>
      <c r="C104" s="97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5" t="s">
        <v>109</v>
      </c>
      <c r="B107" s="96"/>
      <c r="C107" s="97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5" t="s">
        <v>113</v>
      </c>
      <c r="B111" s="96"/>
      <c r="C111" s="97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5" t="s">
        <v>116</v>
      </c>
      <c r="B114" s="96"/>
      <c r="C114" s="97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5" t="s">
        <v>119</v>
      </c>
      <c r="B117" s="99"/>
      <c r="C117" s="100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5" t="s">
        <v>120</v>
      </c>
      <c r="B118" s="99"/>
      <c r="C118" s="100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5" t="s">
        <v>126</v>
      </c>
      <c r="B123" s="96"/>
      <c r="C123" s="97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5" t="s">
        <v>127</v>
      </c>
      <c r="B124" s="96"/>
      <c r="C124" s="97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95" t="s">
        <v>5</v>
      </c>
      <c r="B7" s="96"/>
      <c r="C7" s="97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95" t="s">
        <v>11</v>
      </c>
      <c r="B13" s="96"/>
      <c r="C13" s="97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95" t="s">
        <v>18</v>
      </c>
      <c r="B20" s="96"/>
      <c r="C20" s="97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95" t="s">
        <v>21</v>
      </c>
      <c r="B23" s="96"/>
      <c r="C23" s="97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95" t="s">
        <v>24</v>
      </c>
      <c r="B26" s="96"/>
      <c r="C26" s="97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95" t="s">
        <v>27</v>
      </c>
      <c r="B29" s="96"/>
      <c r="C29" s="97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95" t="s">
        <v>34</v>
      </c>
      <c r="B35" s="96"/>
      <c r="C35" s="97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95" t="s">
        <v>35</v>
      </c>
      <c r="B36" s="96"/>
      <c r="C36" s="97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5" t="s">
        <v>41</v>
      </c>
      <c r="B42" s="96"/>
      <c r="C42" s="97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5" t="s">
        <v>43</v>
      </c>
      <c r="B44" s="96"/>
      <c r="C44" s="97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5" t="s">
        <v>49</v>
      </c>
      <c r="B50" s="96"/>
      <c r="C50" s="97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5" t="s">
        <v>61</v>
      </c>
      <c r="B61" s="96"/>
      <c r="C61" s="97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5" t="s">
        <v>64</v>
      </c>
      <c r="B64" s="96"/>
      <c r="C64" s="97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5" t="s">
        <v>65</v>
      </c>
      <c r="B65" s="96"/>
      <c r="C65" s="97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5" t="s">
        <v>73</v>
      </c>
      <c r="B71" s="96"/>
      <c r="C71" s="97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5" t="s">
        <v>74</v>
      </c>
      <c r="B72" s="96"/>
      <c r="C72" s="97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5" t="s">
        <v>76</v>
      </c>
      <c r="B74" s="96"/>
      <c r="C74" s="97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5" t="s">
        <v>79</v>
      </c>
      <c r="B77" s="96"/>
      <c r="C77" s="97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5" t="s">
        <v>83</v>
      </c>
      <c r="B81" s="96"/>
      <c r="C81" s="97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5" t="s">
        <v>86</v>
      </c>
      <c r="B84" s="96"/>
      <c r="C84" s="97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5" t="s">
        <v>90</v>
      </c>
      <c r="B88" s="96"/>
      <c r="C88" s="97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5" t="s">
        <v>94</v>
      </c>
      <c r="B92" s="96"/>
      <c r="C92" s="97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5" t="s">
        <v>97</v>
      </c>
      <c r="B95" s="96"/>
      <c r="C95" s="97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5" t="s">
        <v>100</v>
      </c>
      <c r="B98" s="96"/>
      <c r="C98" s="97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5" t="s">
        <v>105</v>
      </c>
      <c r="B103" s="96"/>
      <c r="C103" s="97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5" t="s">
        <v>106</v>
      </c>
      <c r="B104" s="96"/>
      <c r="C104" s="97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5" t="s">
        <v>109</v>
      </c>
      <c r="B107" s="96"/>
      <c r="C107" s="97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5" t="s">
        <v>113</v>
      </c>
      <c r="B111" s="96"/>
      <c r="C111" s="97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5" t="s">
        <v>116</v>
      </c>
      <c r="B114" s="96"/>
      <c r="C114" s="97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5" t="s">
        <v>119</v>
      </c>
      <c r="B117" s="99"/>
      <c r="C117" s="100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5" t="s">
        <v>120</v>
      </c>
      <c r="B118" s="99"/>
      <c r="C118" s="100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5" t="s">
        <v>126</v>
      </c>
      <c r="B123" s="96"/>
      <c r="C123" s="97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5" t="s">
        <v>127</v>
      </c>
      <c r="B124" s="96"/>
      <c r="C124" s="97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95" t="s">
        <v>5</v>
      </c>
      <c r="B7" s="96"/>
      <c r="C7" s="97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95" t="s">
        <v>11</v>
      </c>
      <c r="B13" s="96"/>
      <c r="C13" s="97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95" t="s">
        <v>18</v>
      </c>
      <c r="B20" s="96"/>
      <c r="C20" s="97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95" t="s">
        <v>21</v>
      </c>
      <c r="B23" s="96"/>
      <c r="C23" s="97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95" t="s">
        <v>24</v>
      </c>
      <c r="B26" s="96"/>
      <c r="C26" s="97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95" t="s">
        <v>27</v>
      </c>
      <c r="B29" s="96"/>
      <c r="C29" s="97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95" t="s">
        <v>34</v>
      </c>
      <c r="B35" s="96"/>
      <c r="C35" s="97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95" t="s">
        <v>35</v>
      </c>
      <c r="B36" s="96"/>
      <c r="C36" s="97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95" t="s">
        <v>41</v>
      </c>
      <c r="B42" s="96"/>
      <c r="C42" s="97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95" t="s">
        <v>43</v>
      </c>
      <c r="B44" s="96"/>
      <c r="C44" s="97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95" t="s">
        <v>49</v>
      </c>
      <c r="B50" s="96"/>
      <c r="C50" s="97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95" t="s">
        <v>55</v>
      </c>
      <c r="B56" s="96"/>
      <c r="C56" s="97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95" t="s">
        <v>61</v>
      </c>
      <c r="B61" s="96"/>
      <c r="C61" s="97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95" t="s">
        <v>64</v>
      </c>
      <c r="B64" s="96"/>
      <c r="C64" s="97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95" t="s">
        <v>65</v>
      </c>
      <c r="B65" s="96"/>
      <c r="C65" s="97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95" t="s">
        <v>73</v>
      </c>
      <c r="B71" s="96"/>
      <c r="C71" s="97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95" t="s">
        <v>74</v>
      </c>
      <c r="B72" s="96"/>
      <c r="C72" s="97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95" t="s">
        <v>76</v>
      </c>
      <c r="B74" s="96"/>
      <c r="C74" s="97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95" t="s">
        <v>79</v>
      </c>
      <c r="B77" s="96"/>
      <c r="C77" s="97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95" t="s">
        <v>83</v>
      </c>
      <c r="B81" s="96"/>
      <c r="C81" s="97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95" t="s">
        <v>86</v>
      </c>
      <c r="B84" s="96"/>
      <c r="C84" s="97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95" t="s">
        <v>90</v>
      </c>
      <c r="B88" s="96"/>
      <c r="C88" s="97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95" t="s">
        <v>94</v>
      </c>
      <c r="B92" s="96"/>
      <c r="C92" s="97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95" t="s">
        <v>97</v>
      </c>
      <c r="B95" s="96"/>
      <c r="C95" s="97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95" t="s">
        <v>100</v>
      </c>
      <c r="B98" s="96"/>
      <c r="C98" s="97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95" t="s">
        <v>105</v>
      </c>
      <c r="B103" s="96"/>
      <c r="C103" s="97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95" t="s">
        <v>106</v>
      </c>
      <c r="B104" s="96"/>
      <c r="C104" s="97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95" t="s">
        <v>109</v>
      </c>
      <c r="B107" s="96"/>
      <c r="C107" s="97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95" t="s">
        <v>113</v>
      </c>
      <c r="B111" s="96"/>
      <c r="C111" s="97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95" t="s">
        <v>116</v>
      </c>
      <c r="B114" s="96"/>
      <c r="C114" s="97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95" t="s">
        <v>119</v>
      </c>
      <c r="B117" s="99"/>
      <c r="C117" s="100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95" t="s">
        <v>120</v>
      </c>
      <c r="B118" s="99"/>
      <c r="C118" s="100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95" t="s">
        <v>126</v>
      </c>
      <c r="B123" s="96"/>
      <c r="C123" s="97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95" t="s">
        <v>127</v>
      </c>
      <c r="B124" s="96"/>
      <c r="C124" s="97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95" t="s">
        <v>5</v>
      </c>
      <c r="B7" s="96"/>
      <c r="C7" s="97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95" t="s">
        <v>11</v>
      </c>
      <c r="B13" s="96"/>
      <c r="C13" s="97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95" t="s">
        <v>18</v>
      </c>
      <c r="B20" s="96"/>
      <c r="C20" s="97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95" t="s">
        <v>21</v>
      </c>
      <c r="B23" s="96"/>
      <c r="C23" s="97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95" t="s">
        <v>24</v>
      </c>
      <c r="B26" s="96"/>
      <c r="C26" s="97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95" t="s">
        <v>27</v>
      </c>
      <c r="B29" s="96"/>
      <c r="C29" s="97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95" t="s">
        <v>34</v>
      </c>
      <c r="B35" s="96"/>
      <c r="C35" s="97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95" t="s">
        <v>35</v>
      </c>
      <c r="B36" s="96"/>
      <c r="C36" s="97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5" t="s">
        <v>41</v>
      </c>
      <c r="B42" s="96"/>
      <c r="C42" s="97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5" t="s">
        <v>43</v>
      </c>
      <c r="B44" s="96"/>
      <c r="C44" s="97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5" t="s">
        <v>49</v>
      </c>
      <c r="B50" s="96"/>
      <c r="C50" s="97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5" t="s">
        <v>61</v>
      </c>
      <c r="B61" s="96"/>
      <c r="C61" s="97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5" t="s">
        <v>64</v>
      </c>
      <c r="B64" s="96"/>
      <c r="C64" s="97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5" t="s">
        <v>65</v>
      </c>
      <c r="B65" s="96"/>
      <c r="C65" s="97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5" t="s">
        <v>73</v>
      </c>
      <c r="B71" s="96"/>
      <c r="C71" s="97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5" t="s">
        <v>74</v>
      </c>
      <c r="B72" s="96"/>
      <c r="C72" s="97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5" t="s">
        <v>76</v>
      </c>
      <c r="B74" s="96"/>
      <c r="C74" s="97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5" t="s">
        <v>79</v>
      </c>
      <c r="B77" s="96"/>
      <c r="C77" s="97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5" t="s">
        <v>83</v>
      </c>
      <c r="B81" s="96"/>
      <c r="C81" s="97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5" t="s">
        <v>86</v>
      </c>
      <c r="B84" s="96"/>
      <c r="C84" s="97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5" t="s">
        <v>90</v>
      </c>
      <c r="B88" s="96"/>
      <c r="C88" s="97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5" t="s">
        <v>94</v>
      </c>
      <c r="B92" s="96"/>
      <c r="C92" s="97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5" t="s">
        <v>97</v>
      </c>
      <c r="B95" s="96"/>
      <c r="C95" s="97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5" t="s">
        <v>100</v>
      </c>
      <c r="B98" s="96"/>
      <c r="C98" s="97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5" t="s">
        <v>105</v>
      </c>
      <c r="B103" s="96"/>
      <c r="C103" s="97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5" t="s">
        <v>106</v>
      </c>
      <c r="B104" s="96"/>
      <c r="C104" s="97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5" t="s">
        <v>109</v>
      </c>
      <c r="B107" s="96"/>
      <c r="C107" s="97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5" t="s">
        <v>113</v>
      </c>
      <c r="B111" s="96"/>
      <c r="C111" s="97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5" t="s">
        <v>116</v>
      </c>
      <c r="B114" s="96"/>
      <c r="C114" s="97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5" t="s">
        <v>119</v>
      </c>
      <c r="B117" s="99"/>
      <c r="C117" s="100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5" t="s">
        <v>120</v>
      </c>
      <c r="B118" s="99"/>
      <c r="C118" s="100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5" t="s">
        <v>126</v>
      </c>
      <c r="B123" s="96"/>
      <c r="C123" s="97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5" t="s">
        <v>127</v>
      </c>
      <c r="B124" s="96"/>
      <c r="C124" s="97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95" t="s">
        <v>5</v>
      </c>
      <c r="B7" s="96"/>
      <c r="C7" s="97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95" t="s">
        <v>11</v>
      </c>
      <c r="B13" s="96"/>
      <c r="C13" s="97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95" t="s">
        <v>18</v>
      </c>
      <c r="B20" s="96"/>
      <c r="C20" s="97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95" t="s">
        <v>21</v>
      </c>
      <c r="B23" s="96"/>
      <c r="C23" s="97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95" t="s">
        <v>24</v>
      </c>
      <c r="B26" s="96"/>
      <c r="C26" s="97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95" t="s">
        <v>27</v>
      </c>
      <c r="B29" s="96"/>
      <c r="C29" s="97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95" t="s">
        <v>34</v>
      </c>
      <c r="B35" s="96"/>
      <c r="C35" s="97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95" t="s">
        <v>35</v>
      </c>
      <c r="B36" s="96"/>
      <c r="C36" s="97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95" t="s">
        <v>41</v>
      </c>
      <c r="B42" s="96"/>
      <c r="C42" s="97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95" t="s">
        <v>43</v>
      </c>
      <c r="B44" s="96"/>
      <c r="C44" s="97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95" t="s">
        <v>49</v>
      </c>
      <c r="B50" s="96"/>
      <c r="C50" s="97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95" t="s">
        <v>61</v>
      </c>
      <c r="B61" s="96"/>
      <c r="C61" s="97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95" t="s">
        <v>64</v>
      </c>
      <c r="B64" s="96"/>
      <c r="C64" s="97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95" t="s">
        <v>65</v>
      </c>
      <c r="B65" s="96"/>
      <c r="C65" s="97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95" t="s">
        <v>73</v>
      </c>
      <c r="B71" s="96"/>
      <c r="C71" s="97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95" t="s">
        <v>74</v>
      </c>
      <c r="B72" s="96"/>
      <c r="C72" s="97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95" t="s">
        <v>76</v>
      </c>
      <c r="B74" s="96"/>
      <c r="C74" s="97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95" t="s">
        <v>79</v>
      </c>
      <c r="B77" s="96"/>
      <c r="C77" s="97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95" t="s">
        <v>83</v>
      </c>
      <c r="B81" s="96"/>
      <c r="C81" s="97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95" t="s">
        <v>86</v>
      </c>
      <c r="B84" s="96"/>
      <c r="C84" s="97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95" t="s">
        <v>90</v>
      </c>
      <c r="B88" s="96"/>
      <c r="C88" s="97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95" t="s">
        <v>94</v>
      </c>
      <c r="B92" s="96"/>
      <c r="C92" s="97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95" t="s">
        <v>97</v>
      </c>
      <c r="B95" s="96"/>
      <c r="C95" s="97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95" t="s">
        <v>100</v>
      </c>
      <c r="B98" s="96"/>
      <c r="C98" s="97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95" t="s">
        <v>105</v>
      </c>
      <c r="B103" s="96"/>
      <c r="C103" s="97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95" t="s">
        <v>106</v>
      </c>
      <c r="B104" s="96"/>
      <c r="C104" s="97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95" t="s">
        <v>109</v>
      </c>
      <c r="B107" s="96"/>
      <c r="C107" s="97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95" t="s">
        <v>113</v>
      </c>
      <c r="B111" s="96"/>
      <c r="C111" s="97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95" t="s">
        <v>116</v>
      </c>
      <c r="B114" s="96"/>
      <c r="C114" s="97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95" t="s">
        <v>119</v>
      </c>
      <c r="B117" s="99"/>
      <c r="C117" s="100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95" t="s">
        <v>120</v>
      </c>
      <c r="B118" s="99"/>
      <c r="C118" s="100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95" t="s">
        <v>126</v>
      </c>
      <c r="B123" s="96"/>
      <c r="C123" s="97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95" t="s">
        <v>127</v>
      </c>
      <c r="B124" s="96"/>
      <c r="C124" s="97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95" t="s">
        <v>5</v>
      </c>
      <c r="B7" s="96"/>
      <c r="C7" s="97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95" t="s">
        <v>11</v>
      </c>
      <c r="B13" s="96"/>
      <c r="C13" s="97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95" t="s">
        <v>18</v>
      </c>
      <c r="B20" s="96"/>
      <c r="C20" s="97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95" t="s">
        <v>21</v>
      </c>
      <c r="B23" s="96"/>
      <c r="C23" s="97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95" t="s">
        <v>24</v>
      </c>
      <c r="B26" s="96"/>
      <c r="C26" s="97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95" t="s">
        <v>27</v>
      </c>
      <c r="B29" s="96"/>
      <c r="C29" s="97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95" t="s">
        <v>34</v>
      </c>
      <c r="B35" s="96"/>
      <c r="C35" s="97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95" t="s">
        <v>35</v>
      </c>
      <c r="B36" s="96"/>
      <c r="C36" s="97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95" t="s">
        <v>41</v>
      </c>
      <c r="B42" s="96"/>
      <c r="C42" s="97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95" t="s">
        <v>43</v>
      </c>
      <c r="B44" s="96"/>
      <c r="C44" s="97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95" t="s">
        <v>49</v>
      </c>
      <c r="B50" s="96"/>
      <c r="C50" s="97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95" t="s">
        <v>61</v>
      </c>
      <c r="B61" s="96"/>
      <c r="C61" s="97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95" t="s">
        <v>64</v>
      </c>
      <c r="B64" s="96"/>
      <c r="C64" s="97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95" t="s">
        <v>65</v>
      </c>
      <c r="B65" s="96"/>
      <c r="C65" s="97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95" t="s">
        <v>73</v>
      </c>
      <c r="B71" s="96"/>
      <c r="C71" s="97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95" t="s">
        <v>74</v>
      </c>
      <c r="B72" s="96"/>
      <c r="C72" s="97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95" t="s">
        <v>76</v>
      </c>
      <c r="B74" s="96"/>
      <c r="C74" s="97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95" t="s">
        <v>79</v>
      </c>
      <c r="B77" s="96"/>
      <c r="C77" s="97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95" t="s">
        <v>83</v>
      </c>
      <c r="B81" s="96"/>
      <c r="C81" s="97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95" t="s">
        <v>86</v>
      </c>
      <c r="B84" s="96"/>
      <c r="C84" s="97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95" t="s">
        <v>90</v>
      </c>
      <c r="B88" s="96"/>
      <c r="C88" s="97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95" t="s">
        <v>94</v>
      </c>
      <c r="B92" s="96"/>
      <c r="C92" s="97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95" t="s">
        <v>97</v>
      </c>
      <c r="B95" s="96"/>
      <c r="C95" s="97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95" t="s">
        <v>100</v>
      </c>
      <c r="B98" s="96"/>
      <c r="C98" s="97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95" t="s">
        <v>105</v>
      </c>
      <c r="B103" s="96"/>
      <c r="C103" s="97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95" t="s">
        <v>106</v>
      </c>
      <c r="B104" s="96"/>
      <c r="C104" s="97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95" t="s">
        <v>109</v>
      </c>
      <c r="B107" s="96"/>
      <c r="C107" s="97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95" t="s">
        <v>113</v>
      </c>
      <c r="B111" s="96"/>
      <c r="C111" s="97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95" t="s">
        <v>116</v>
      </c>
      <c r="B114" s="96"/>
      <c r="C114" s="97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95" t="s">
        <v>119</v>
      </c>
      <c r="B117" s="99"/>
      <c r="C117" s="100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95" t="s">
        <v>120</v>
      </c>
      <c r="B118" s="99"/>
      <c r="C118" s="100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95" t="s">
        <v>126</v>
      </c>
      <c r="B124" s="96"/>
      <c r="C124" s="97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95" t="s">
        <v>127</v>
      </c>
      <c r="B125" s="96"/>
      <c r="C125" s="97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8" t="s">
        <v>141</v>
      </c>
      <c r="F1" s="98"/>
      <c r="G1" s="98"/>
      <c r="H1" s="98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95" t="s">
        <v>5</v>
      </c>
      <c r="B7" s="96"/>
      <c r="C7" s="97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95" t="s">
        <v>11</v>
      </c>
      <c r="B13" s="96"/>
      <c r="C13" s="97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95" t="s">
        <v>18</v>
      </c>
      <c r="B20" s="96"/>
      <c r="C20" s="97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95" t="s">
        <v>21</v>
      </c>
      <c r="B23" s="96"/>
      <c r="C23" s="97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95" t="s">
        <v>24</v>
      </c>
      <c r="B26" s="96"/>
      <c r="C26" s="97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95" t="s">
        <v>27</v>
      </c>
      <c r="B29" s="96"/>
      <c r="C29" s="97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95" t="s">
        <v>34</v>
      </c>
      <c r="B35" s="96"/>
      <c r="C35" s="97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95" t="s">
        <v>35</v>
      </c>
      <c r="B36" s="96"/>
      <c r="C36" s="97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95" t="s">
        <v>41</v>
      </c>
      <c r="B42" s="96"/>
      <c r="C42" s="97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95" t="s">
        <v>43</v>
      </c>
      <c r="B44" s="96"/>
      <c r="C44" s="97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95" t="s">
        <v>49</v>
      </c>
      <c r="B50" s="96"/>
      <c r="C50" s="97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95" t="s">
        <v>55</v>
      </c>
      <c r="B56" s="96"/>
      <c r="C56" s="97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95" t="s">
        <v>61</v>
      </c>
      <c r="B61" s="96"/>
      <c r="C61" s="97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95" t="s">
        <v>64</v>
      </c>
      <c r="B64" s="96"/>
      <c r="C64" s="97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95" t="s">
        <v>65</v>
      </c>
      <c r="B65" s="96"/>
      <c r="C65" s="97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95" t="s">
        <v>73</v>
      </c>
      <c r="B71" s="96"/>
      <c r="C71" s="97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95" t="s">
        <v>74</v>
      </c>
      <c r="B72" s="96"/>
      <c r="C72" s="97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95" t="s">
        <v>76</v>
      </c>
      <c r="B74" s="96"/>
      <c r="C74" s="97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95" t="s">
        <v>79</v>
      </c>
      <c r="B77" s="96"/>
      <c r="C77" s="97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95" t="s">
        <v>83</v>
      </c>
      <c r="B81" s="96"/>
      <c r="C81" s="97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95" t="s">
        <v>86</v>
      </c>
      <c r="B84" s="96"/>
      <c r="C84" s="97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95" t="s">
        <v>90</v>
      </c>
      <c r="B88" s="96"/>
      <c r="C88" s="97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95" t="s">
        <v>94</v>
      </c>
      <c r="B92" s="96"/>
      <c r="C92" s="97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95" t="s">
        <v>97</v>
      </c>
      <c r="B95" s="96"/>
      <c r="C95" s="97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95" t="s">
        <v>100</v>
      </c>
      <c r="B98" s="96"/>
      <c r="C98" s="97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95" t="s">
        <v>105</v>
      </c>
      <c r="B103" s="96"/>
      <c r="C103" s="97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95" t="s">
        <v>106</v>
      </c>
      <c r="B104" s="96"/>
      <c r="C104" s="97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95" t="s">
        <v>109</v>
      </c>
      <c r="B107" s="96"/>
      <c r="C107" s="97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95" t="s">
        <v>113</v>
      </c>
      <c r="B111" s="96"/>
      <c r="C111" s="97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95" t="s">
        <v>116</v>
      </c>
      <c r="B114" s="96"/>
      <c r="C114" s="97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95" t="s">
        <v>119</v>
      </c>
      <c r="B117" s="99"/>
      <c r="C117" s="100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95" t="s">
        <v>120</v>
      </c>
      <c r="B118" s="99"/>
      <c r="C118" s="100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95" t="s">
        <v>126</v>
      </c>
      <c r="B123" s="96"/>
      <c r="C123" s="97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95" t="s">
        <v>127</v>
      </c>
      <c r="B124" s="96"/>
      <c r="C124" s="97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89" t="s">
        <v>136</v>
      </c>
      <c r="E1" s="89"/>
      <c r="F1" s="89"/>
      <c r="G1" s="89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9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3" t="s">
        <v>141</v>
      </c>
      <c r="E1" s="93"/>
      <c r="F1" s="93"/>
      <c r="G1" s="93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94" t="s">
        <v>5</v>
      </c>
      <c r="B7" s="94"/>
      <c r="C7" s="94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0" t="s">
        <v>11</v>
      </c>
      <c r="B13" s="91"/>
      <c r="C13" s="92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0" t="s">
        <v>18</v>
      </c>
      <c r="B20" s="91"/>
      <c r="C20" s="92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0" t="s">
        <v>21</v>
      </c>
      <c r="B23" s="91"/>
      <c r="C23" s="92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0" t="s">
        <v>24</v>
      </c>
      <c r="B26" s="91"/>
      <c r="C26" s="92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0" t="s">
        <v>27</v>
      </c>
      <c r="B29" s="91"/>
      <c r="C29" s="92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0" t="s">
        <v>34</v>
      </c>
      <c r="B35" s="91"/>
      <c r="C35" s="92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0" t="s">
        <v>35</v>
      </c>
      <c r="B36" s="91"/>
      <c r="C36" s="92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0" t="s">
        <v>41</v>
      </c>
      <c r="B42" s="91"/>
      <c r="C42" s="92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0" t="s">
        <v>43</v>
      </c>
      <c r="B44" s="91"/>
      <c r="C44" s="92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0" t="s">
        <v>49</v>
      </c>
      <c r="B50" s="91"/>
      <c r="C50" s="92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0" t="s">
        <v>55</v>
      </c>
      <c r="B56" s="91"/>
      <c r="C56" s="92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0" t="s">
        <v>61</v>
      </c>
      <c r="B61" s="91"/>
      <c r="C61" s="92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0" t="s">
        <v>64</v>
      </c>
      <c r="B64" s="91"/>
      <c r="C64" s="92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0" t="s">
        <v>65</v>
      </c>
      <c r="B65" s="91"/>
      <c r="C65" s="92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0" t="s">
        <v>73</v>
      </c>
      <c r="B71" s="91"/>
      <c r="C71" s="92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0" t="s">
        <v>74</v>
      </c>
      <c r="B72" s="91"/>
      <c r="C72" s="92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0" t="s">
        <v>76</v>
      </c>
      <c r="B74" s="91"/>
      <c r="C74" s="92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0" t="s">
        <v>79</v>
      </c>
      <c r="B77" s="91"/>
      <c r="C77" s="92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0" t="s">
        <v>83</v>
      </c>
      <c r="B81" s="91"/>
      <c r="C81" s="92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0" t="s">
        <v>86</v>
      </c>
      <c r="B84" s="91"/>
      <c r="C84" s="92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0" t="s">
        <v>90</v>
      </c>
      <c r="B88" s="91"/>
      <c r="C88" s="92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0" t="s">
        <v>94</v>
      </c>
      <c r="B92" s="91"/>
      <c r="C92" s="92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0" t="s">
        <v>97</v>
      </c>
      <c r="B95" s="91"/>
      <c r="C95" s="92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0" t="s">
        <v>100</v>
      </c>
      <c r="B98" s="91"/>
      <c r="C98" s="92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0" t="s">
        <v>105</v>
      </c>
      <c r="B103" s="91"/>
      <c r="C103" s="92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0" t="s">
        <v>106</v>
      </c>
      <c r="B104" s="91"/>
      <c r="C104" s="92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0" t="s">
        <v>109</v>
      </c>
      <c r="B107" s="91"/>
      <c r="C107" s="92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0" t="s">
        <v>113</v>
      </c>
      <c r="B111" s="91"/>
      <c r="C111" s="92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0" t="s">
        <v>116</v>
      </c>
      <c r="B114" s="91"/>
      <c r="C114" s="92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0" t="s">
        <v>119</v>
      </c>
      <c r="B117" s="91"/>
      <c r="C117" s="92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0" t="s">
        <v>120</v>
      </c>
      <c r="B118" s="91"/>
      <c r="C118" s="92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0" t="s">
        <v>126</v>
      </c>
      <c r="B123" s="91"/>
      <c r="C123" s="92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0" t="s">
        <v>127</v>
      </c>
      <c r="B124" s="91"/>
      <c r="C124" s="92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95" t="s">
        <v>5</v>
      </c>
      <c r="B7" s="96"/>
      <c r="C7" s="97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95" t="s">
        <v>11</v>
      </c>
      <c r="B13" s="96"/>
      <c r="C13" s="97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95" t="s">
        <v>18</v>
      </c>
      <c r="B20" s="96"/>
      <c r="C20" s="97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95" t="s">
        <v>21</v>
      </c>
      <c r="B23" s="96"/>
      <c r="C23" s="97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95" t="s">
        <v>24</v>
      </c>
      <c r="B26" s="96"/>
      <c r="C26" s="97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95" t="s">
        <v>27</v>
      </c>
      <c r="B29" s="96"/>
      <c r="C29" s="97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95" t="s">
        <v>34</v>
      </c>
      <c r="B35" s="96"/>
      <c r="C35" s="97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95" t="s">
        <v>35</v>
      </c>
      <c r="B36" s="96"/>
      <c r="C36" s="97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95" t="s">
        <v>41</v>
      </c>
      <c r="B42" s="96"/>
      <c r="C42" s="97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95" t="s">
        <v>43</v>
      </c>
      <c r="B44" s="96"/>
      <c r="C44" s="97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95" t="s">
        <v>49</v>
      </c>
      <c r="B50" s="96"/>
      <c r="C50" s="97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95" t="s">
        <v>55</v>
      </c>
      <c r="B56" s="96"/>
      <c r="C56" s="97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95" t="s">
        <v>61</v>
      </c>
      <c r="B61" s="96"/>
      <c r="C61" s="97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95" t="s">
        <v>64</v>
      </c>
      <c r="B64" s="96"/>
      <c r="C64" s="97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95" t="s">
        <v>65</v>
      </c>
      <c r="B65" s="96"/>
      <c r="C65" s="97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95" t="s">
        <v>73</v>
      </c>
      <c r="B72" s="96"/>
      <c r="C72" s="97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95" t="s">
        <v>74</v>
      </c>
      <c r="B73" s="96"/>
      <c r="C73" s="97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95" t="s">
        <v>76</v>
      </c>
      <c r="B75" s="96"/>
      <c r="C75" s="97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95" t="s">
        <v>79</v>
      </c>
      <c r="B78" s="96"/>
      <c r="C78" s="97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95" t="s">
        <v>83</v>
      </c>
      <c r="B82" s="96"/>
      <c r="C82" s="97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95" t="s">
        <v>86</v>
      </c>
      <c r="B85" s="96"/>
      <c r="C85" s="97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95" t="s">
        <v>90</v>
      </c>
      <c r="B89" s="96"/>
      <c r="C89" s="97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95" t="s">
        <v>94</v>
      </c>
      <c r="B93" s="96"/>
      <c r="C93" s="97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95" t="s">
        <v>97</v>
      </c>
      <c r="B96" s="96"/>
      <c r="C96" s="97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95" t="s">
        <v>100</v>
      </c>
      <c r="B99" s="96"/>
      <c r="C99" s="97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95" t="s">
        <v>105</v>
      </c>
      <c r="B104" s="96"/>
      <c r="C104" s="97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95" t="s">
        <v>106</v>
      </c>
      <c r="B105" s="96"/>
      <c r="C105" s="97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95" t="s">
        <v>109</v>
      </c>
      <c r="B108" s="96"/>
      <c r="C108" s="97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95" t="s">
        <v>113</v>
      </c>
      <c r="B112" s="96"/>
      <c r="C112" s="97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95" t="s">
        <v>116</v>
      </c>
      <c r="B115" s="96"/>
      <c r="C115" s="97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95" t="s">
        <v>119</v>
      </c>
      <c r="B118" s="96"/>
      <c r="C118" s="97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95" t="s">
        <v>120</v>
      </c>
      <c r="B119" s="96"/>
      <c r="C119" s="97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95" t="s">
        <v>126</v>
      </c>
      <c r="B124" s="96"/>
      <c r="C124" s="97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95" t="s">
        <v>127</v>
      </c>
      <c r="B125" s="96"/>
      <c r="C125" s="97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95" t="s">
        <v>5</v>
      </c>
      <c r="B7" s="96"/>
      <c r="C7" s="97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95" t="s">
        <v>11</v>
      </c>
      <c r="B13" s="96"/>
      <c r="C13" s="97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95" t="s">
        <v>18</v>
      </c>
      <c r="B20" s="96"/>
      <c r="C20" s="97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95" t="s">
        <v>21</v>
      </c>
      <c r="B23" s="96"/>
      <c r="C23" s="97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95" t="s">
        <v>24</v>
      </c>
      <c r="B26" s="96"/>
      <c r="C26" s="97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95" t="s">
        <v>27</v>
      </c>
      <c r="B29" s="96"/>
      <c r="C29" s="97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95" t="s">
        <v>34</v>
      </c>
      <c r="B35" s="96"/>
      <c r="C35" s="97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95" t="s">
        <v>35</v>
      </c>
      <c r="B36" s="96"/>
      <c r="C36" s="97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95" t="s">
        <v>41</v>
      </c>
      <c r="B42" s="96"/>
      <c r="C42" s="97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95" t="s">
        <v>43</v>
      </c>
      <c r="B44" s="96"/>
      <c r="C44" s="97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95" t="s">
        <v>49</v>
      </c>
      <c r="B50" s="96"/>
      <c r="C50" s="97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95" t="s">
        <v>55</v>
      </c>
      <c r="B56" s="96"/>
      <c r="C56" s="97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95" t="s">
        <v>61</v>
      </c>
      <c r="B61" s="96"/>
      <c r="C61" s="97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95" t="s">
        <v>64</v>
      </c>
      <c r="B64" s="96"/>
      <c r="C64" s="97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95" t="s">
        <v>65</v>
      </c>
      <c r="B65" s="96"/>
      <c r="C65" s="97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95" t="s">
        <v>73</v>
      </c>
      <c r="B72" s="96"/>
      <c r="C72" s="97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95" t="s">
        <v>74</v>
      </c>
      <c r="B73" s="96"/>
      <c r="C73" s="97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95" t="s">
        <v>76</v>
      </c>
      <c r="B75" s="96"/>
      <c r="C75" s="97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95" t="s">
        <v>79</v>
      </c>
      <c r="B78" s="96"/>
      <c r="C78" s="97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95" t="s">
        <v>83</v>
      </c>
      <c r="B82" s="96"/>
      <c r="C82" s="97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95" t="s">
        <v>86</v>
      </c>
      <c r="B85" s="96"/>
      <c r="C85" s="97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95" t="s">
        <v>90</v>
      </c>
      <c r="B89" s="96"/>
      <c r="C89" s="97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95" t="s">
        <v>94</v>
      </c>
      <c r="B93" s="96"/>
      <c r="C93" s="97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95" t="s">
        <v>97</v>
      </c>
      <c r="B96" s="96"/>
      <c r="C96" s="97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95" t="s">
        <v>100</v>
      </c>
      <c r="B99" s="96"/>
      <c r="C99" s="97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95" t="s">
        <v>105</v>
      </c>
      <c r="B104" s="96"/>
      <c r="C104" s="97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95" t="s">
        <v>106</v>
      </c>
      <c r="B105" s="96"/>
      <c r="C105" s="97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95" t="s">
        <v>109</v>
      </c>
      <c r="B108" s="96"/>
      <c r="C108" s="97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95" t="s">
        <v>113</v>
      </c>
      <c r="B112" s="96"/>
      <c r="C112" s="97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95" t="s">
        <v>116</v>
      </c>
      <c r="B115" s="96"/>
      <c r="C115" s="97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95" t="s">
        <v>119</v>
      </c>
      <c r="B118" s="96"/>
      <c r="C118" s="97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95" t="s">
        <v>120</v>
      </c>
      <c r="B119" s="96"/>
      <c r="C119" s="97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95" t="s">
        <v>126</v>
      </c>
      <c r="B124" s="96"/>
      <c r="C124" s="97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95" t="s">
        <v>127</v>
      </c>
      <c r="B125" s="96"/>
      <c r="C125" s="97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95" t="s">
        <v>5</v>
      </c>
      <c r="B7" s="96"/>
      <c r="C7" s="97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95" t="s">
        <v>11</v>
      </c>
      <c r="B13" s="96"/>
      <c r="C13" s="97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95" t="s">
        <v>18</v>
      </c>
      <c r="B20" s="96"/>
      <c r="C20" s="97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95" t="s">
        <v>21</v>
      </c>
      <c r="B23" s="96"/>
      <c r="C23" s="97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95" t="s">
        <v>24</v>
      </c>
      <c r="B26" s="96"/>
      <c r="C26" s="97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95" t="s">
        <v>27</v>
      </c>
      <c r="B29" s="96"/>
      <c r="C29" s="97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95" t="s">
        <v>34</v>
      </c>
      <c r="B35" s="96"/>
      <c r="C35" s="97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95" t="s">
        <v>35</v>
      </c>
      <c r="B36" s="96"/>
      <c r="C36" s="97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5" t="s">
        <v>41</v>
      </c>
      <c r="B42" s="96"/>
      <c r="C42" s="97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5" t="s">
        <v>43</v>
      </c>
      <c r="B44" s="96"/>
      <c r="C44" s="97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5" t="s">
        <v>49</v>
      </c>
      <c r="B50" s="96"/>
      <c r="C50" s="97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5" t="s">
        <v>55</v>
      </c>
      <c r="B56" s="96"/>
      <c r="C56" s="97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5" t="s">
        <v>61</v>
      </c>
      <c r="B61" s="96"/>
      <c r="C61" s="97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5" t="s">
        <v>64</v>
      </c>
      <c r="B64" s="96"/>
      <c r="C64" s="97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5" t="s">
        <v>65</v>
      </c>
      <c r="B65" s="96"/>
      <c r="C65" s="97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5" t="s">
        <v>73</v>
      </c>
      <c r="B73" s="96"/>
      <c r="C73" s="97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5" t="s">
        <v>74</v>
      </c>
      <c r="B74" s="96"/>
      <c r="C74" s="97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5" t="s">
        <v>76</v>
      </c>
      <c r="B76" s="96"/>
      <c r="C76" s="97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5" t="s">
        <v>79</v>
      </c>
      <c r="B79" s="96"/>
      <c r="C79" s="97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5" t="s">
        <v>83</v>
      </c>
      <c r="B83" s="96"/>
      <c r="C83" s="97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5" t="s">
        <v>86</v>
      </c>
      <c r="B86" s="96"/>
      <c r="C86" s="97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5" t="s">
        <v>90</v>
      </c>
      <c r="B90" s="96"/>
      <c r="C90" s="97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5" t="s">
        <v>94</v>
      </c>
      <c r="B94" s="96"/>
      <c r="C94" s="97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5" t="s">
        <v>97</v>
      </c>
      <c r="B97" s="96"/>
      <c r="C97" s="97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5" t="s">
        <v>100</v>
      </c>
      <c r="B100" s="96"/>
      <c r="C100" s="97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5" t="s">
        <v>105</v>
      </c>
      <c r="B105" s="96"/>
      <c r="C105" s="97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5" t="s">
        <v>106</v>
      </c>
      <c r="B106" s="96"/>
      <c r="C106" s="97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5" t="s">
        <v>109</v>
      </c>
      <c r="B109" s="96"/>
      <c r="C109" s="97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5" t="s">
        <v>113</v>
      </c>
      <c r="B113" s="96"/>
      <c r="C113" s="97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5" t="s">
        <v>116</v>
      </c>
      <c r="B116" s="96"/>
      <c r="C116" s="97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5" t="s">
        <v>119</v>
      </c>
      <c r="B119" s="99"/>
      <c r="C119" s="100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5" t="s">
        <v>120</v>
      </c>
      <c r="B120" s="99"/>
      <c r="C120" s="100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5" t="s">
        <v>126</v>
      </c>
      <c r="B125" s="96"/>
      <c r="C125" s="97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5" t="s">
        <v>127</v>
      </c>
      <c r="B126" s="96"/>
      <c r="C126" s="97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95" t="s">
        <v>5</v>
      </c>
      <c r="B7" s="96"/>
      <c r="C7" s="97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95" t="s">
        <v>11</v>
      </c>
      <c r="B13" s="96"/>
      <c r="C13" s="97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95" t="s">
        <v>18</v>
      </c>
      <c r="B20" s="96"/>
      <c r="C20" s="97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95" t="s">
        <v>21</v>
      </c>
      <c r="B23" s="96"/>
      <c r="C23" s="97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95" t="s">
        <v>24</v>
      </c>
      <c r="B26" s="96"/>
      <c r="C26" s="97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95" t="s">
        <v>27</v>
      </c>
      <c r="B29" s="96"/>
      <c r="C29" s="97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95" t="s">
        <v>34</v>
      </c>
      <c r="B35" s="96"/>
      <c r="C35" s="97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95" t="s">
        <v>35</v>
      </c>
      <c r="B36" s="96"/>
      <c r="C36" s="97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95" t="s">
        <v>41</v>
      </c>
      <c r="B42" s="96"/>
      <c r="C42" s="97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95" t="s">
        <v>43</v>
      </c>
      <c r="B44" s="96"/>
      <c r="C44" s="97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95" t="s">
        <v>49</v>
      </c>
      <c r="B50" s="96"/>
      <c r="C50" s="97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95" t="s">
        <v>55</v>
      </c>
      <c r="B56" s="96"/>
      <c r="C56" s="97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95" t="s">
        <v>61</v>
      </c>
      <c r="B61" s="96"/>
      <c r="C61" s="97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95" t="s">
        <v>64</v>
      </c>
      <c r="B64" s="96"/>
      <c r="C64" s="97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95" t="s">
        <v>65</v>
      </c>
      <c r="B65" s="96"/>
      <c r="C65" s="97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95" t="s">
        <v>73</v>
      </c>
      <c r="B73" s="96"/>
      <c r="C73" s="97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95" t="s">
        <v>74</v>
      </c>
      <c r="B74" s="96"/>
      <c r="C74" s="97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95" t="s">
        <v>76</v>
      </c>
      <c r="B76" s="96"/>
      <c r="C76" s="97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95" t="s">
        <v>79</v>
      </c>
      <c r="B79" s="96"/>
      <c r="C79" s="97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95" t="s">
        <v>83</v>
      </c>
      <c r="B83" s="96"/>
      <c r="C83" s="97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95" t="s">
        <v>86</v>
      </c>
      <c r="B86" s="96"/>
      <c r="C86" s="97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95" t="s">
        <v>90</v>
      </c>
      <c r="B90" s="96"/>
      <c r="C90" s="97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95" t="s">
        <v>94</v>
      </c>
      <c r="B94" s="96"/>
      <c r="C94" s="97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95" t="s">
        <v>97</v>
      </c>
      <c r="B97" s="96"/>
      <c r="C97" s="97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95" t="s">
        <v>100</v>
      </c>
      <c r="B100" s="96"/>
      <c r="C100" s="97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95" t="s">
        <v>105</v>
      </c>
      <c r="B105" s="96"/>
      <c r="C105" s="97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95" t="s">
        <v>106</v>
      </c>
      <c r="B106" s="96"/>
      <c r="C106" s="97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95" t="s">
        <v>109</v>
      </c>
      <c r="B109" s="96"/>
      <c r="C109" s="97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95" t="s">
        <v>113</v>
      </c>
      <c r="B113" s="96"/>
      <c r="C113" s="97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95" t="s">
        <v>116</v>
      </c>
      <c r="B116" s="96"/>
      <c r="C116" s="97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95" t="s">
        <v>119</v>
      </c>
      <c r="B119" s="99"/>
      <c r="C119" s="100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95" t="s">
        <v>120</v>
      </c>
      <c r="B120" s="99"/>
      <c r="C120" s="100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95" t="s">
        <v>126</v>
      </c>
      <c r="B125" s="96"/>
      <c r="C125" s="97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95" t="s">
        <v>127</v>
      </c>
      <c r="B126" s="96"/>
      <c r="C126" s="97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95" t="s">
        <v>5</v>
      </c>
      <c r="B7" s="96"/>
      <c r="C7" s="97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95" t="s">
        <v>11</v>
      </c>
      <c r="B13" s="96"/>
      <c r="C13" s="97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95" t="s">
        <v>18</v>
      </c>
      <c r="B20" s="96"/>
      <c r="C20" s="97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95" t="s">
        <v>21</v>
      </c>
      <c r="B23" s="96"/>
      <c r="C23" s="97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95" t="s">
        <v>24</v>
      </c>
      <c r="B26" s="96"/>
      <c r="C26" s="97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95" t="s">
        <v>27</v>
      </c>
      <c r="B29" s="96"/>
      <c r="C29" s="97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95" t="s">
        <v>34</v>
      </c>
      <c r="B35" s="96"/>
      <c r="C35" s="97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95" t="s">
        <v>35</v>
      </c>
      <c r="B36" s="96"/>
      <c r="C36" s="97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95" t="s">
        <v>41</v>
      </c>
      <c r="B42" s="96"/>
      <c r="C42" s="97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95" t="s">
        <v>43</v>
      </c>
      <c r="B44" s="96"/>
      <c r="C44" s="97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95" t="s">
        <v>49</v>
      </c>
      <c r="B50" s="96"/>
      <c r="C50" s="97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95" t="s">
        <v>55</v>
      </c>
      <c r="B56" s="96"/>
      <c r="C56" s="97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95" t="s">
        <v>61</v>
      </c>
      <c r="B61" s="96"/>
      <c r="C61" s="97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95" t="s">
        <v>64</v>
      </c>
      <c r="B64" s="96"/>
      <c r="C64" s="97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95" t="s">
        <v>65</v>
      </c>
      <c r="B65" s="96"/>
      <c r="C65" s="97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95" t="s">
        <v>73</v>
      </c>
      <c r="B73" s="96"/>
      <c r="C73" s="97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95" t="s">
        <v>74</v>
      </c>
      <c r="B74" s="96"/>
      <c r="C74" s="97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95" t="s">
        <v>76</v>
      </c>
      <c r="B76" s="96"/>
      <c r="C76" s="97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95" t="s">
        <v>79</v>
      </c>
      <c r="B79" s="96"/>
      <c r="C79" s="97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95" t="s">
        <v>83</v>
      </c>
      <c r="B83" s="96"/>
      <c r="C83" s="97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95" t="s">
        <v>86</v>
      </c>
      <c r="B86" s="96"/>
      <c r="C86" s="97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95" t="s">
        <v>90</v>
      </c>
      <c r="B90" s="96"/>
      <c r="C90" s="97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95" t="s">
        <v>94</v>
      </c>
      <c r="B94" s="96"/>
      <c r="C94" s="97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95" t="s">
        <v>97</v>
      </c>
      <c r="B97" s="96"/>
      <c r="C97" s="97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95" t="s">
        <v>100</v>
      </c>
      <c r="B100" s="96"/>
      <c r="C100" s="97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95" t="s">
        <v>105</v>
      </c>
      <c r="B105" s="96"/>
      <c r="C105" s="97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95" t="s">
        <v>106</v>
      </c>
      <c r="B106" s="96"/>
      <c r="C106" s="97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95" t="s">
        <v>109</v>
      </c>
      <c r="B109" s="96"/>
      <c r="C109" s="97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95" t="s">
        <v>113</v>
      </c>
      <c r="B113" s="96"/>
      <c r="C113" s="97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95" t="s">
        <v>116</v>
      </c>
      <c r="B116" s="96"/>
      <c r="C116" s="97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95" t="s">
        <v>119</v>
      </c>
      <c r="B119" s="99"/>
      <c r="C119" s="100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95" t="s">
        <v>120</v>
      </c>
      <c r="B120" s="99"/>
      <c r="C120" s="100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95" t="s">
        <v>126</v>
      </c>
      <c r="B125" s="96"/>
      <c r="C125" s="97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95" t="s">
        <v>127</v>
      </c>
      <c r="B126" s="96"/>
      <c r="C126" s="97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98" t="s">
        <v>141</v>
      </c>
      <c r="E1" s="98"/>
      <c r="F1" s="98"/>
      <c r="G1" s="98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95" t="s">
        <v>5</v>
      </c>
      <c r="B7" s="96"/>
      <c r="C7" s="97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95" t="s">
        <v>11</v>
      </c>
      <c r="B13" s="96"/>
      <c r="C13" s="97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95" t="s">
        <v>18</v>
      </c>
      <c r="B20" s="96"/>
      <c r="C20" s="97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95" t="s">
        <v>21</v>
      </c>
      <c r="B23" s="96"/>
      <c r="C23" s="97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95" t="s">
        <v>24</v>
      </c>
      <c r="B26" s="96"/>
      <c r="C26" s="97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95" t="s">
        <v>27</v>
      </c>
      <c r="B29" s="96"/>
      <c r="C29" s="97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95" t="s">
        <v>34</v>
      </c>
      <c r="B35" s="96"/>
      <c r="C35" s="97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95" t="s">
        <v>35</v>
      </c>
      <c r="B36" s="96"/>
      <c r="C36" s="97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95" t="s">
        <v>41</v>
      </c>
      <c r="B42" s="96"/>
      <c r="C42" s="97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95" t="s">
        <v>43</v>
      </c>
      <c r="B44" s="96"/>
      <c r="C44" s="97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95" t="s">
        <v>49</v>
      </c>
      <c r="B50" s="96"/>
      <c r="C50" s="97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95" t="s">
        <v>55</v>
      </c>
      <c r="B56" s="96"/>
      <c r="C56" s="97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95" t="s">
        <v>61</v>
      </c>
      <c r="B61" s="96"/>
      <c r="C61" s="97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95" t="s">
        <v>64</v>
      </c>
      <c r="B64" s="96"/>
      <c r="C64" s="97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95" t="s">
        <v>65</v>
      </c>
      <c r="B65" s="96"/>
      <c r="C65" s="97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95" t="s">
        <v>73</v>
      </c>
      <c r="B73" s="96"/>
      <c r="C73" s="97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95" t="s">
        <v>74</v>
      </c>
      <c r="B74" s="96"/>
      <c r="C74" s="97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95" t="s">
        <v>76</v>
      </c>
      <c r="B76" s="96"/>
      <c r="C76" s="97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95" t="s">
        <v>79</v>
      </c>
      <c r="B79" s="96"/>
      <c r="C79" s="97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95" t="s">
        <v>83</v>
      </c>
      <c r="B83" s="96"/>
      <c r="C83" s="97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95" t="s">
        <v>86</v>
      </c>
      <c r="B86" s="96"/>
      <c r="C86" s="97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95" t="s">
        <v>90</v>
      </c>
      <c r="B90" s="96"/>
      <c r="C90" s="97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95" t="s">
        <v>94</v>
      </c>
      <c r="B94" s="96"/>
      <c r="C94" s="97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95" t="s">
        <v>97</v>
      </c>
      <c r="B97" s="96"/>
      <c r="C97" s="97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95" t="s">
        <v>100</v>
      </c>
      <c r="B100" s="96"/>
      <c r="C100" s="97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95" t="s">
        <v>105</v>
      </c>
      <c r="B105" s="96"/>
      <c r="C105" s="97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95" t="s">
        <v>106</v>
      </c>
      <c r="B106" s="96"/>
      <c r="C106" s="97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95" t="s">
        <v>109</v>
      </c>
      <c r="B109" s="96"/>
      <c r="C109" s="97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95" t="s">
        <v>113</v>
      </c>
      <c r="B113" s="96"/>
      <c r="C113" s="97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95" t="s">
        <v>116</v>
      </c>
      <c r="B116" s="96"/>
      <c r="C116" s="97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95" t="s">
        <v>119</v>
      </c>
      <c r="B119" s="99"/>
      <c r="C119" s="100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95" t="s">
        <v>120</v>
      </c>
      <c r="B120" s="99"/>
      <c r="C120" s="100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95" t="s">
        <v>126</v>
      </c>
      <c r="B125" s="96"/>
      <c r="C125" s="97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95" t="s">
        <v>127</v>
      </c>
      <c r="B126" s="96"/>
      <c r="C126" s="97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2016-04-07T12:29:50Z</dcterms:modified>
</cp:coreProperties>
</file>