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90" yWindow="150" windowWidth="13320" windowHeight="11835" firstSheet="19" activeTab="26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Sheet1" sheetId="21" r:id="rId28"/>
  </sheets>
  <calcPr calcId="145621"/>
</workbook>
</file>

<file path=xl/calcChain.xml><?xml version="1.0" encoding="utf-8"?>
<calcChain xmlns="http://schemas.openxmlformats.org/spreadsheetml/2006/main"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<sst xmlns="http://schemas.openxmlformats.org/spreadsheetml/2006/main" count="10665" uniqueCount="300">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</sst>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65" t="s">
        <v>253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58" t="s">
        <v>11</v>
      </c>
      <c r="B7" s="158"/>
      <c r="C7" s="158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58" t="s">
        <v>18</v>
      </c>
      <c r="B13" s="158"/>
      <c r="C13" s="158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58" t="s">
        <v>26</v>
      </c>
      <c r="B20" s="158"/>
      <c r="C20" s="158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58" t="s">
        <v>30</v>
      </c>
      <c r="B23" s="158"/>
      <c r="C23" s="158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58" t="s">
        <v>34</v>
      </c>
      <c r="B26" s="158"/>
      <c r="C26" s="158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58" t="s">
        <v>38</v>
      </c>
      <c r="B29" s="158"/>
      <c r="C29" s="158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4" t="s">
        <v>45</v>
      </c>
      <c r="B35" s="164"/>
      <c r="C35" s="164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58" t="s">
        <v>46</v>
      </c>
      <c r="B36" s="158"/>
      <c r="C36" s="158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58" t="s">
        <v>54</v>
      </c>
      <c r="B42" s="158"/>
      <c r="C42" s="158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58" t="s">
        <v>57</v>
      </c>
      <c r="B44" s="158"/>
      <c r="C44" s="158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58" t="s">
        <v>64</v>
      </c>
      <c r="B50" s="158"/>
      <c r="C50" s="158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58" t="s">
        <v>71</v>
      </c>
      <c r="B56" s="158"/>
      <c r="C56" s="158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58" t="s">
        <v>77</v>
      </c>
      <c r="B61" s="158"/>
      <c r="C61" s="158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58" t="s">
        <v>81</v>
      </c>
      <c r="B64" s="158"/>
      <c r="C64" s="158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58" t="s">
        <v>82</v>
      </c>
      <c r="B65" s="158"/>
      <c r="C65" s="158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58" t="s">
        <v>90</v>
      </c>
      <c r="B71" s="158"/>
      <c r="C71" s="158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3" t="s">
        <v>91</v>
      </c>
      <c r="B72" s="163"/>
      <c r="C72" s="163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58" t="s">
        <v>95</v>
      </c>
      <c r="B74" s="158"/>
      <c r="C74" s="158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58" t="s">
        <v>99</v>
      </c>
      <c r="B77" s="158"/>
      <c r="C77" s="158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58" t="s">
        <v>104</v>
      </c>
      <c r="B81" s="158"/>
      <c r="C81" s="158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58" t="s">
        <v>108</v>
      </c>
      <c r="B84" s="158"/>
      <c r="C84" s="158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58" t="s">
        <v>113</v>
      </c>
      <c r="B88" s="158"/>
      <c r="C88" s="158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59" t="s">
        <v>118</v>
      </c>
      <c r="B92" s="160"/>
      <c r="C92" s="161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59" t="s">
        <v>122</v>
      </c>
      <c r="B95" s="160"/>
      <c r="C95" s="161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59" t="s">
        <v>126</v>
      </c>
      <c r="B98" s="160"/>
      <c r="C98" s="161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59" t="s">
        <v>132</v>
      </c>
      <c r="B103" s="160"/>
      <c r="C103" s="161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58" t="s">
        <v>133</v>
      </c>
      <c r="B104" s="158"/>
      <c r="C104" s="158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58" t="s">
        <v>138</v>
      </c>
      <c r="B107" s="158"/>
      <c r="C107" s="158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58" t="s">
        <v>143</v>
      </c>
      <c r="B111" s="158"/>
      <c r="C111" s="158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58" t="s">
        <v>147</v>
      </c>
      <c r="B114" s="158"/>
      <c r="C114" s="158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58" t="s">
        <v>151</v>
      </c>
      <c r="B117" s="158"/>
      <c r="C117" s="158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58" t="s">
        <v>152</v>
      </c>
      <c r="B118" s="158"/>
      <c r="C118" s="158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59" t="s">
        <v>159</v>
      </c>
      <c r="B123" s="160"/>
      <c r="C123" s="161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58" t="s">
        <v>160</v>
      </c>
      <c r="B124" s="158"/>
      <c r="C124" s="158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62" t="s">
        <v>161</v>
      </c>
      <c r="B125" s="162"/>
      <c r="C125" s="162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56" t="s">
        <v>162</v>
      </c>
      <c r="B127" s="156"/>
      <c r="C127" s="156"/>
      <c r="E127" s="156"/>
      <c r="F127" s="156"/>
      <c r="G127" s="156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270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58" t="s">
        <v>11</v>
      </c>
      <c r="B7" s="158"/>
      <c r="C7" s="158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58" t="s">
        <v>18</v>
      </c>
      <c r="B13" s="158"/>
      <c r="C13" s="158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58" t="s">
        <v>26</v>
      </c>
      <c r="B20" s="158"/>
      <c r="C20" s="158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58" t="s">
        <v>30</v>
      </c>
      <c r="B23" s="158"/>
      <c r="C23" s="158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58" t="s">
        <v>34</v>
      </c>
      <c r="B26" s="158"/>
      <c r="C26" s="158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58" t="s">
        <v>38</v>
      </c>
      <c r="B29" s="158"/>
      <c r="C29" s="158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4" t="s">
        <v>45</v>
      </c>
      <c r="B35" s="164"/>
      <c r="C35" s="164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58" t="s">
        <v>46</v>
      </c>
      <c r="B36" s="158"/>
      <c r="C36" s="158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58" t="s">
        <v>54</v>
      </c>
      <c r="B42" s="158"/>
      <c r="C42" s="158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58" t="s">
        <v>57</v>
      </c>
      <c r="B44" s="158"/>
      <c r="C44" s="158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58" t="s">
        <v>64</v>
      </c>
      <c r="B50" s="158"/>
      <c r="C50" s="158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58" t="s">
        <v>71</v>
      </c>
      <c r="B56" s="158"/>
      <c r="C56" s="158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58" t="s">
        <v>77</v>
      </c>
      <c r="B61" s="158"/>
      <c r="C61" s="158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58" t="s">
        <v>81</v>
      </c>
      <c r="B64" s="158"/>
      <c r="C64" s="158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58" t="s">
        <v>82</v>
      </c>
      <c r="B65" s="158"/>
      <c r="C65" s="158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58" t="s">
        <v>90</v>
      </c>
      <c r="B71" s="158"/>
      <c r="C71" s="158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3" t="s">
        <v>91</v>
      </c>
      <c r="B72" s="163"/>
      <c r="C72" s="163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58" t="s">
        <v>95</v>
      </c>
      <c r="B74" s="158"/>
      <c r="C74" s="158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58" t="s">
        <v>99</v>
      </c>
      <c r="B77" s="158"/>
      <c r="C77" s="158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58" t="s">
        <v>104</v>
      </c>
      <c r="B81" s="158"/>
      <c r="C81" s="158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58" t="s">
        <v>108</v>
      </c>
      <c r="B84" s="158"/>
      <c r="C84" s="158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58" t="s">
        <v>113</v>
      </c>
      <c r="B88" s="158"/>
      <c r="C88" s="158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59" t="s">
        <v>118</v>
      </c>
      <c r="B92" s="160"/>
      <c r="C92" s="161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59" t="s">
        <v>122</v>
      </c>
      <c r="B95" s="160"/>
      <c r="C95" s="161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59" t="s">
        <v>126</v>
      </c>
      <c r="B98" s="160"/>
      <c r="C98" s="161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59" t="s">
        <v>132</v>
      </c>
      <c r="B103" s="160"/>
      <c r="C103" s="161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58" t="s">
        <v>133</v>
      </c>
      <c r="B104" s="158"/>
      <c r="C104" s="158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58" t="s">
        <v>138</v>
      </c>
      <c r="B107" s="158"/>
      <c r="C107" s="158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58" t="s">
        <v>143</v>
      </c>
      <c r="B111" s="158"/>
      <c r="C111" s="158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58" t="s">
        <v>147</v>
      </c>
      <c r="B114" s="158"/>
      <c r="C114" s="158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58" t="s">
        <v>151</v>
      </c>
      <c r="B117" s="158"/>
      <c r="C117" s="158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58" t="s">
        <v>152</v>
      </c>
      <c r="B118" s="158"/>
      <c r="C118" s="158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59" t="s">
        <v>159</v>
      </c>
      <c r="B123" s="160"/>
      <c r="C123" s="161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58" t="s">
        <v>160</v>
      </c>
      <c r="B124" s="158"/>
      <c r="C124" s="158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62" t="s">
        <v>161</v>
      </c>
      <c r="B125" s="162"/>
      <c r="C125" s="162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56" t="s">
        <v>162</v>
      </c>
      <c r="B127" s="156"/>
      <c r="C127" s="156"/>
      <c r="D127" s="73"/>
      <c r="E127" s="156"/>
      <c r="F127" s="156"/>
      <c r="G127" s="156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58" t="s">
        <v>11</v>
      </c>
      <c r="B7" s="158"/>
      <c r="C7" s="158"/>
      <c r="D7" s="158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58" t="s">
        <v>18</v>
      </c>
      <c r="B13" s="158"/>
      <c r="C13" s="158"/>
      <c r="D13" s="158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58" t="s">
        <v>26</v>
      </c>
      <c r="B20" s="158"/>
      <c r="C20" s="158"/>
      <c r="D20" s="158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58" t="s">
        <v>30</v>
      </c>
      <c r="B23" s="158"/>
      <c r="C23" s="158"/>
      <c r="D23" s="158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58" t="s">
        <v>34</v>
      </c>
      <c r="B26" s="158"/>
      <c r="C26" s="158"/>
      <c r="D26" s="158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58" t="s">
        <v>57</v>
      </c>
      <c r="B44" s="158"/>
      <c r="C44" s="158"/>
      <c r="D44" s="158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58" t="s">
        <v>64</v>
      </c>
      <c r="B50" s="158"/>
      <c r="C50" s="158"/>
      <c r="D50" s="158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58" t="s">
        <v>71</v>
      </c>
      <c r="B56" s="158"/>
      <c r="C56" s="158"/>
      <c r="D56" s="158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58" t="s">
        <v>77</v>
      </c>
      <c r="B61" s="158"/>
      <c r="C61" s="158"/>
      <c r="D61" s="158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58" t="s">
        <v>81</v>
      </c>
      <c r="B64" s="158"/>
      <c r="C64" s="158"/>
      <c r="D64" s="158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58" t="s">
        <v>82</v>
      </c>
      <c r="B65" s="158"/>
      <c r="C65" s="158"/>
      <c r="D65" s="158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58" t="s">
        <v>90</v>
      </c>
      <c r="B71" s="158"/>
      <c r="C71" s="158"/>
      <c r="D71" s="158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3" t="s">
        <v>91</v>
      </c>
      <c r="B72" s="163"/>
      <c r="C72" s="163"/>
      <c r="D72" s="163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58" t="s">
        <v>95</v>
      </c>
      <c r="B74" s="158"/>
      <c r="C74" s="158"/>
      <c r="D74" s="158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58" t="s">
        <v>99</v>
      </c>
      <c r="B77" s="158"/>
      <c r="C77" s="158"/>
      <c r="D77" s="158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58" t="s">
        <v>104</v>
      </c>
      <c r="B81" s="158"/>
      <c r="C81" s="158"/>
      <c r="D81" s="158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58" t="s">
        <v>108</v>
      </c>
      <c r="B84" s="158"/>
      <c r="C84" s="158"/>
      <c r="D84" s="158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58" t="s">
        <v>113</v>
      </c>
      <c r="B88" s="158"/>
      <c r="C88" s="158"/>
      <c r="D88" s="158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59" t="s">
        <v>118</v>
      </c>
      <c r="B92" s="160"/>
      <c r="C92" s="160"/>
      <c r="D92" s="160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59" t="s">
        <v>122</v>
      </c>
      <c r="B95" s="160"/>
      <c r="C95" s="160"/>
      <c r="D95" s="160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59" t="s">
        <v>126</v>
      </c>
      <c r="B98" s="160"/>
      <c r="C98" s="160"/>
      <c r="D98" s="160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59" t="s">
        <v>132</v>
      </c>
      <c r="B103" s="160"/>
      <c r="C103" s="160"/>
      <c r="D103" s="160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58" t="s">
        <v>133</v>
      </c>
      <c r="B104" s="158"/>
      <c r="C104" s="158"/>
      <c r="D104" s="158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58" t="s">
        <v>138</v>
      </c>
      <c r="B107" s="158"/>
      <c r="C107" s="158"/>
      <c r="D107" s="158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58" t="s">
        <v>143</v>
      </c>
      <c r="B111" s="158"/>
      <c r="C111" s="158"/>
      <c r="D111" s="158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58" t="s">
        <v>147</v>
      </c>
      <c r="B114" s="158"/>
      <c r="C114" s="158"/>
      <c r="D114" s="158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58" t="s">
        <v>151</v>
      </c>
      <c r="B117" s="158"/>
      <c r="C117" s="158"/>
      <c r="D117" s="158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58" t="s">
        <v>152</v>
      </c>
      <c r="B118" s="158"/>
      <c r="C118" s="158"/>
      <c r="D118" s="158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59" t="s">
        <v>159</v>
      </c>
      <c r="B123" s="160"/>
      <c r="C123" s="160"/>
      <c r="D123" s="160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58" t="s">
        <v>11</v>
      </c>
      <c r="B7" s="158"/>
      <c r="C7" s="158"/>
      <c r="D7" s="158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58" t="s">
        <v>18</v>
      </c>
      <c r="B13" s="158"/>
      <c r="C13" s="158"/>
      <c r="D13" s="158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8" t="s">
        <v>26</v>
      </c>
      <c r="B20" s="158"/>
      <c r="C20" s="158"/>
      <c r="D20" s="158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8" t="s">
        <v>30</v>
      </c>
      <c r="B23" s="158"/>
      <c r="C23" s="158"/>
      <c r="D23" s="158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58" t="s">
        <v>34</v>
      </c>
      <c r="B26" s="158"/>
      <c r="C26" s="158"/>
      <c r="D26" s="158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58" t="s">
        <v>38</v>
      </c>
      <c r="B29" s="158"/>
      <c r="C29" s="158"/>
      <c r="D29" s="158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4" t="s">
        <v>45</v>
      </c>
      <c r="B35" s="164"/>
      <c r="C35" s="164"/>
      <c r="D35" s="164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58" t="s">
        <v>46</v>
      </c>
      <c r="B36" s="158"/>
      <c r="C36" s="158"/>
      <c r="D36" s="158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58" t="s">
        <v>54</v>
      </c>
      <c r="B42" s="158"/>
      <c r="C42" s="158"/>
      <c r="D42" s="158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58" t="s">
        <v>57</v>
      </c>
      <c r="B44" s="158"/>
      <c r="C44" s="158"/>
      <c r="D44" s="158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58" t="s">
        <v>64</v>
      </c>
      <c r="B50" s="158"/>
      <c r="C50" s="158"/>
      <c r="D50" s="158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58" t="s">
        <v>71</v>
      </c>
      <c r="B56" s="158"/>
      <c r="C56" s="158"/>
      <c r="D56" s="158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58" t="s">
        <v>77</v>
      </c>
      <c r="B61" s="158"/>
      <c r="C61" s="158"/>
      <c r="D61" s="158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58" t="s">
        <v>81</v>
      </c>
      <c r="B64" s="158"/>
      <c r="C64" s="158"/>
      <c r="D64" s="158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58" t="s">
        <v>82</v>
      </c>
      <c r="B65" s="158"/>
      <c r="C65" s="158"/>
      <c r="D65" s="158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58" t="s">
        <v>90</v>
      </c>
      <c r="B71" s="158"/>
      <c r="C71" s="158"/>
      <c r="D71" s="158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3" t="s">
        <v>91</v>
      </c>
      <c r="B72" s="163"/>
      <c r="C72" s="163"/>
      <c r="D72" s="163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58" t="s">
        <v>95</v>
      </c>
      <c r="B74" s="158"/>
      <c r="C74" s="158"/>
      <c r="D74" s="158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58" t="s">
        <v>99</v>
      </c>
      <c r="B77" s="158"/>
      <c r="C77" s="158"/>
      <c r="D77" s="158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58" t="s">
        <v>104</v>
      </c>
      <c r="B81" s="158"/>
      <c r="C81" s="158"/>
      <c r="D81" s="158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58" t="s">
        <v>108</v>
      </c>
      <c r="B84" s="158"/>
      <c r="C84" s="158"/>
      <c r="D84" s="158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58" t="s">
        <v>113</v>
      </c>
      <c r="B88" s="158"/>
      <c r="C88" s="158"/>
      <c r="D88" s="158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59" t="s">
        <v>118</v>
      </c>
      <c r="B92" s="160"/>
      <c r="C92" s="160"/>
      <c r="D92" s="160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59" t="s">
        <v>122</v>
      </c>
      <c r="B95" s="160"/>
      <c r="C95" s="160"/>
      <c r="D95" s="160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59" t="s">
        <v>126</v>
      </c>
      <c r="B98" s="160"/>
      <c r="C98" s="160"/>
      <c r="D98" s="160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59" t="s">
        <v>132</v>
      </c>
      <c r="B103" s="160"/>
      <c r="C103" s="160"/>
      <c r="D103" s="160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58" t="s">
        <v>133</v>
      </c>
      <c r="B104" s="158"/>
      <c r="C104" s="158"/>
      <c r="D104" s="158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58" t="s">
        <v>138</v>
      </c>
      <c r="B107" s="158"/>
      <c r="C107" s="158"/>
      <c r="D107" s="158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58" t="s">
        <v>143</v>
      </c>
      <c r="B111" s="158"/>
      <c r="C111" s="158"/>
      <c r="D111" s="158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58" t="s">
        <v>147</v>
      </c>
      <c r="B114" s="158"/>
      <c r="C114" s="158"/>
      <c r="D114" s="158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58" t="s">
        <v>151</v>
      </c>
      <c r="B117" s="158"/>
      <c r="C117" s="158"/>
      <c r="D117" s="158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58" t="s">
        <v>152</v>
      </c>
      <c r="B118" s="158"/>
      <c r="C118" s="158"/>
      <c r="D118" s="158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59" t="s">
        <v>159</v>
      </c>
      <c r="B123" s="160"/>
      <c r="C123" s="160"/>
      <c r="D123" s="160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275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58" t="s">
        <v>11</v>
      </c>
      <c r="B7" s="158"/>
      <c r="C7" s="158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58" t="s">
        <v>18</v>
      </c>
      <c r="B13" s="158"/>
      <c r="C13" s="158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58" t="s">
        <v>26</v>
      </c>
      <c r="B20" s="158"/>
      <c r="C20" s="158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58" t="s">
        <v>30</v>
      </c>
      <c r="B23" s="158"/>
      <c r="C23" s="158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58" t="s">
        <v>34</v>
      </c>
      <c r="B26" s="158"/>
      <c r="C26" s="158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58" t="s">
        <v>38</v>
      </c>
      <c r="B29" s="158"/>
      <c r="C29" s="158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4" t="s">
        <v>45</v>
      </c>
      <c r="B35" s="164"/>
      <c r="C35" s="164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58" t="s">
        <v>46</v>
      </c>
      <c r="B36" s="158"/>
      <c r="C36" s="158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58" t="s">
        <v>54</v>
      </c>
      <c r="B42" s="158"/>
      <c r="C42" s="158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58" t="s">
        <v>57</v>
      </c>
      <c r="B44" s="158"/>
      <c r="C44" s="158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58" t="s">
        <v>64</v>
      </c>
      <c r="B50" s="158"/>
      <c r="C50" s="158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58" t="s">
        <v>71</v>
      </c>
      <c r="B56" s="158"/>
      <c r="C56" s="158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58" t="s">
        <v>77</v>
      </c>
      <c r="B61" s="158"/>
      <c r="C61" s="158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58" t="s">
        <v>81</v>
      </c>
      <c r="B64" s="158"/>
      <c r="C64" s="158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58" t="s">
        <v>82</v>
      </c>
      <c r="B65" s="158"/>
      <c r="C65" s="158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3" t="s">
        <v>91</v>
      </c>
      <c r="B72" s="163"/>
      <c r="C72" s="163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58" t="s">
        <v>95</v>
      </c>
      <c r="B74" s="158"/>
      <c r="C74" s="158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58" t="s">
        <v>99</v>
      </c>
      <c r="B77" s="158"/>
      <c r="C77" s="158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58" t="s">
        <v>104</v>
      </c>
      <c r="B81" s="158"/>
      <c r="C81" s="158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58" t="s">
        <v>108</v>
      </c>
      <c r="B84" s="158"/>
      <c r="C84" s="158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58" t="s">
        <v>113</v>
      </c>
      <c r="B88" s="158"/>
      <c r="C88" s="158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59" t="s">
        <v>118</v>
      </c>
      <c r="B92" s="160"/>
      <c r="C92" s="161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59" t="s">
        <v>122</v>
      </c>
      <c r="B95" s="160"/>
      <c r="C95" s="161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59" t="s">
        <v>126</v>
      </c>
      <c r="B98" s="160"/>
      <c r="C98" s="161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59" t="s">
        <v>132</v>
      </c>
      <c r="B103" s="160"/>
      <c r="C103" s="161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58" t="s">
        <v>133</v>
      </c>
      <c r="B104" s="158"/>
      <c r="C104" s="158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58" t="s">
        <v>138</v>
      </c>
      <c r="B107" s="158"/>
      <c r="C107" s="158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58" t="s">
        <v>143</v>
      </c>
      <c r="B111" s="158"/>
      <c r="C111" s="158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58" t="s">
        <v>147</v>
      </c>
      <c r="B114" s="158"/>
      <c r="C114" s="158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58" t="s">
        <v>151</v>
      </c>
      <c r="B117" s="158"/>
      <c r="C117" s="158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58" t="s">
        <v>152</v>
      </c>
      <c r="B118" s="158"/>
      <c r="C118" s="158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59" t="s">
        <v>159</v>
      </c>
      <c r="B123" s="160"/>
      <c r="C123" s="161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58" t="s">
        <v>160</v>
      </c>
      <c r="B124" s="158"/>
      <c r="C124" s="158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62" t="s">
        <v>161</v>
      </c>
      <c r="B125" s="162"/>
      <c r="C125" s="162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56" t="s">
        <v>162</v>
      </c>
      <c r="B127" s="156"/>
      <c r="C127" s="156"/>
      <c r="D127" s="82"/>
      <c r="E127" s="156"/>
      <c r="F127" s="156"/>
      <c r="G127" s="156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58" t="s">
        <v>11</v>
      </c>
      <c r="B7" s="158"/>
      <c r="C7" s="158"/>
      <c r="D7" s="158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58" t="s">
        <v>18</v>
      </c>
      <c r="B13" s="158"/>
      <c r="C13" s="158"/>
      <c r="D13" s="158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8" t="s">
        <v>26</v>
      </c>
      <c r="B20" s="158"/>
      <c r="C20" s="158"/>
      <c r="D20" s="158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58" t="s">
        <v>30</v>
      </c>
      <c r="B23" s="158"/>
      <c r="C23" s="158"/>
      <c r="D23" s="158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58" t="s">
        <v>34</v>
      </c>
      <c r="B26" s="158"/>
      <c r="C26" s="158"/>
      <c r="D26" s="158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58" t="s">
        <v>57</v>
      </c>
      <c r="B44" s="158"/>
      <c r="C44" s="158"/>
      <c r="D44" s="158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58" t="s">
        <v>64</v>
      </c>
      <c r="B50" s="158"/>
      <c r="C50" s="158"/>
      <c r="D50" s="158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58" t="s">
        <v>71</v>
      </c>
      <c r="B56" s="158"/>
      <c r="C56" s="158"/>
      <c r="D56" s="158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58" t="s">
        <v>77</v>
      </c>
      <c r="B61" s="158"/>
      <c r="C61" s="158"/>
      <c r="D61" s="158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58" t="s">
        <v>81</v>
      </c>
      <c r="B64" s="158"/>
      <c r="C64" s="158"/>
      <c r="D64" s="158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58" t="s">
        <v>82</v>
      </c>
      <c r="B65" s="158"/>
      <c r="C65" s="158"/>
      <c r="D65" s="158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58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3" t="s">
        <v>91</v>
      </c>
      <c r="B72" s="163"/>
      <c r="C72" s="163"/>
      <c r="D72" s="163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58" t="s">
        <v>95</v>
      </c>
      <c r="B74" s="158"/>
      <c r="C74" s="158"/>
      <c r="D74" s="158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58" t="s">
        <v>99</v>
      </c>
      <c r="B77" s="158"/>
      <c r="C77" s="158"/>
      <c r="D77" s="158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58" t="s">
        <v>104</v>
      </c>
      <c r="B81" s="158"/>
      <c r="C81" s="158"/>
      <c r="D81" s="158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58" t="s">
        <v>108</v>
      </c>
      <c r="B84" s="158"/>
      <c r="C84" s="158"/>
      <c r="D84" s="158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58" t="s">
        <v>113</v>
      </c>
      <c r="B88" s="158"/>
      <c r="C88" s="158"/>
      <c r="D88" s="158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59" t="s">
        <v>118</v>
      </c>
      <c r="B92" s="160"/>
      <c r="C92" s="160"/>
      <c r="D92" s="160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59" t="s">
        <v>122</v>
      </c>
      <c r="B95" s="160"/>
      <c r="C95" s="160"/>
      <c r="D95" s="160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59" t="s">
        <v>126</v>
      </c>
      <c r="B98" s="160"/>
      <c r="C98" s="160"/>
      <c r="D98" s="160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59" t="s">
        <v>132</v>
      </c>
      <c r="B103" s="160"/>
      <c r="C103" s="160"/>
      <c r="D103" s="160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58" t="s">
        <v>133</v>
      </c>
      <c r="B104" s="158"/>
      <c r="C104" s="158"/>
      <c r="D104" s="158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58" t="s">
        <v>138</v>
      </c>
      <c r="B107" s="158"/>
      <c r="C107" s="158"/>
      <c r="D107" s="158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58" t="s">
        <v>143</v>
      </c>
      <c r="B111" s="158"/>
      <c r="C111" s="158"/>
      <c r="D111" s="158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58" t="s">
        <v>147</v>
      </c>
      <c r="B114" s="158"/>
      <c r="C114" s="158"/>
      <c r="D114" s="158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58" t="s">
        <v>151</v>
      </c>
      <c r="B117" s="158"/>
      <c r="C117" s="158"/>
      <c r="D117" s="158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58" t="s">
        <v>152</v>
      </c>
      <c r="B118" s="158"/>
      <c r="C118" s="158"/>
      <c r="D118" s="158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59" t="s">
        <v>159</v>
      </c>
      <c r="B123" s="160"/>
      <c r="C123" s="160"/>
      <c r="D123" s="160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58" t="s">
        <v>11</v>
      </c>
      <c r="B7" s="158"/>
      <c r="C7" s="158"/>
      <c r="D7" s="158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58" t="s">
        <v>18</v>
      </c>
      <c r="B13" s="158"/>
      <c r="C13" s="158"/>
      <c r="D13" s="158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58" t="s">
        <v>26</v>
      </c>
      <c r="B20" s="158"/>
      <c r="C20" s="158"/>
      <c r="D20" s="158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58" t="s">
        <v>30</v>
      </c>
      <c r="B23" s="158"/>
      <c r="C23" s="158"/>
      <c r="D23" s="158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58" t="s">
        <v>34</v>
      </c>
      <c r="B26" s="158"/>
      <c r="C26" s="158"/>
      <c r="D26" s="158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58" t="s">
        <v>57</v>
      </c>
      <c r="B44" s="158"/>
      <c r="C44" s="158"/>
      <c r="D44" s="158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58" t="s">
        <v>64</v>
      </c>
      <c r="B50" s="158"/>
      <c r="C50" s="158"/>
      <c r="D50" s="158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58" t="s">
        <v>71</v>
      </c>
      <c r="B56" s="158"/>
      <c r="C56" s="158"/>
      <c r="D56" s="158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58" t="s">
        <v>77</v>
      </c>
      <c r="B61" s="158"/>
      <c r="C61" s="158"/>
      <c r="D61" s="158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58" t="s">
        <v>81</v>
      </c>
      <c r="B64" s="158"/>
      <c r="C64" s="158"/>
      <c r="D64" s="158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58" t="s">
        <v>82</v>
      </c>
      <c r="B65" s="158"/>
      <c r="C65" s="158"/>
      <c r="D65" s="158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58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3" t="s">
        <v>91</v>
      </c>
      <c r="B72" s="163"/>
      <c r="C72" s="163"/>
      <c r="D72" s="163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58" t="s">
        <v>95</v>
      </c>
      <c r="B74" s="158"/>
      <c r="C74" s="158"/>
      <c r="D74" s="158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58" t="s">
        <v>99</v>
      </c>
      <c r="B77" s="158"/>
      <c r="C77" s="158"/>
      <c r="D77" s="158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58" t="s">
        <v>104</v>
      </c>
      <c r="B81" s="158"/>
      <c r="C81" s="158"/>
      <c r="D81" s="158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58" t="s">
        <v>108</v>
      </c>
      <c r="B84" s="158"/>
      <c r="C84" s="158"/>
      <c r="D84" s="158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58" t="s">
        <v>113</v>
      </c>
      <c r="B88" s="158"/>
      <c r="C88" s="158"/>
      <c r="D88" s="158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59" t="s">
        <v>118</v>
      </c>
      <c r="B92" s="160"/>
      <c r="C92" s="160"/>
      <c r="D92" s="160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59" t="s">
        <v>122</v>
      </c>
      <c r="B95" s="160"/>
      <c r="C95" s="160"/>
      <c r="D95" s="160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59" t="s">
        <v>126</v>
      </c>
      <c r="B98" s="160"/>
      <c r="C98" s="160"/>
      <c r="D98" s="160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59" t="s">
        <v>132</v>
      </c>
      <c r="B103" s="160"/>
      <c r="C103" s="160"/>
      <c r="D103" s="160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58" t="s">
        <v>133</v>
      </c>
      <c r="B104" s="158"/>
      <c r="C104" s="158"/>
      <c r="D104" s="158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58" t="s">
        <v>138</v>
      </c>
      <c r="B107" s="158"/>
      <c r="C107" s="158"/>
      <c r="D107" s="158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58" t="s">
        <v>143</v>
      </c>
      <c r="B111" s="158"/>
      <c r="C111" s="158"/>
      <c r="D111" s="158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58" t="s">
        <v>147</v>
      </c>
      <c r="B114" s="158"/>
      <c r="C114" s="158"/>
      <c r="D114" s="158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58" t="s">
        <v>151</v>
      </c>
      <c r="B117" s="158"/>
      <c r="C117" s="158"/>
      <c r="D117" s="158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58" t="s">
        <v>152</v>
      </c>
      <c r="B118" s="158"/>
      <c r="C118" s="158"/>
      <c r="D118" s="158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59" t="s">
        <v>159</v>
      </c>
      <c r="B123" s="160"/>
      <c r="C123" s="160"/>
      <c r="D123" s="160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278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58" t="s">
        <v>11</v>
      </c>
      <c r="B7" s="158"/>
      <c r="C7" s="158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58" t="s">
        <v>18</v>
      </c>
      <c r="B13" s="158"/>
      <c r="C13" s="158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58" t="s">
        <v>26</v>
      </c>
      <c r="B20" s="158"/>
      <c r="C20" s="158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8" t="s">
        <v>30</v>
      </c>
      <c r="B23" s="158"/>
      <c r="C23" s="158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58" t="s">
        <v>34</v>
      </c>
      <c r="B26" s="158"/>
      <c r="C26" s="158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58" t="s">
        <v>38</v>
      </c>
      <c r="B29" s="158"/>
      <c r="C29" s="158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4" t="s">
        <v>45</v>
      </c>
      <c r="B35" s="164"/>
      <c r="C35" s="164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58" t="s">
        <v>46</v>
      </c>
      <c r="B36" s="158"/>
      <c r="C36" s="158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58" t="s">
        <v>57</v>
      </c>
      <c r="B44" s="158"/>
      <c r="C44" s="158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58" t="s">
        <v>64</v>
      </c>
      <c r="B50" s="158"/>
      <c r="C50" s="158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58" t="s">
        <v>71</v>
      </c>
      <c r="B56" s="158"/>
      <c r="C56" s="158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58" t="s">
        <v>77</v>
      </c>
      <c r="B61" s="158"/>
      <c r="C61" s="158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58" t="s">
        <v>81</v>
      </c>
      <c r="B64" s="158"/>
      <c r="C64" s="158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58" t="s">
        <v>82</v>
      </c>
      <c r="B65" s="158"/>
      <c r="C65" s="158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3" t="s">
        <v>91</v>
      </c>
      <c r="B72" s="163"/>
      <c r="C72" s="163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58" t="s">
        <v>95</v>
      </c>
      <c r="B74" s="158"/>
      <c r="C74" s="158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58" t="s">
        <v>99</v>
      </c>
      <c r="B77" s="158"/>
      <c r="C77" s="158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58" t="s">
        <v>104</v>
      </c>
      <c r="B81" s="158"/>
      <c r="C81" s="158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8" t="s">
        <v>108</v>
      </c>
      <c r="B84" s="158"/>
      <c r="C84" s="158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58" t="s">
        <v>113</v>
      </c>
      <c r="B88" s="158"/>
      <c r="C88" s="158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59" t="s">
        <v>118</v>
      </c>
      <c r="B92" s="160"/>
      <c r="C92" s="161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59" t="s">
        <v>122</v>
      </c>
      <c r="B95" s="160"/>
      <c r="C95" s="161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59" t="s">
        <v>126</v>
      </c>
      <c r="B98" s="160"/>
      <c r="C98" s="161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59" t="s">
        <v>132</v>
      </c>
      <c r="B103" s="160"/>
      <c r="C103" s="161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58" t="s">
        <v>133</v>
      </c>
      <c r="B104" s="158"/>
      <c r="C104" s="158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58" t="s">
        <v>138</v>
      </c>
      <c r="B107" s="158"/>
      <c r="C107" s="158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58" t="s">
        <v>143</v>
      </c>
      <c r="B111" s="158"/>
      <c r="C111" s="158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58" t="s">
        <v>147</v>
      </c>
      <c r="B114" s="158"/>
      <c r="C114" s="158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58" t="s">
        <v>151</v>
      </c>
      <c r="B117" s="158"/>
      <c r="C117" s="158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58" t="s">
        <v>152</v>
      </c>
      <c r="B118" s="158"/>
      <c r="C118" s="158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59" t="s">
        <v>159</v>
      </c>
      <c r="B123" s="160"/>
      <c r="C123" s="161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58" t="s">
        <v>160</v>
      </c>
      <c r="B124" s="158"/>
      <c r="C124" s="158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62" t="s">
        <v>161</v>
      </c>
      <c r="B125" s="162"/>
      <c r="C125" s="162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56" t="s">
        <v>162</v>
      </c>
      <c r="B127" s="156"/>
      <c r="C127" s="156"/>
      <c r="D127" s="91"/>
      <c r="E127" s="156"/>
      <c r="F127" s="156"/>
      <c r="G127" s="156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281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58" t="s">
        <v>11</v>
      </c>
      <c r="B7" s="158"/>
      <c r="C7" s="158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58" t="s">
        <v>18</v>
      </c>
      <c r="B13" s="158"/>
      <c r="C13" s="158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58" t="s">
        <v>26</v>
      </c>
      <c r="B20" s="158"/>
      <c r="C20" s="158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58" t="s">
        <v>30</v>
      </c>
      <c r="B23" s="158"/>
      <c r="C23" s="158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58" t="s">
        <v>34</v>
      </c>
      <c r="B26" s="158"/>
      <c r="C26" s="158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58" t="s">
        <v>38</v>
      </c>
      <c r="B29" s="158"/>
      <c r="C29" s="158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4" t="s">
        <v>45</v>
      </c>
      <c r="B35" s="164"/>
      <c r="C35" s="164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58" t="s">
        <v>46</v>
      </c>
      <c r="B36" s="158"/>
      <c r="C36" s="158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58" t="s">
        <v>54</v>
      </c>
      <c r="B42" s="158"/>
      <c r="C42" s="158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58" t="s">
        <v>57</v>
      </c>
      <c r="B44" s="158"/>
      <c r="C44" s="158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58" t="s">
        <v>64</v>
      </c>
      <c r="B50" s="158"/>
      <c r="C50" s="158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58" t="s">
        <v>71</v>
      </c>
      <c r="B56" s="158"/>
      <c r="C56" s="158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58" t="s">
        <v>77</v>
      </c>
      <c r="B61" s="158"/>
      <c r="C61" s="158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58" t="s">
        <v>81</v>
      </c>
      <c r="B64" s="158"/>
      <c r="C64" s="158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58" t="s">
        <v>82</v>
      </c>
      <c r="B65" s="158"/>
      <c r="C65" s="158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3" t="s">
        <v>91</v>
      </c>
      <c r="B72" s="163"/>
      <c r="C72" s="163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58" t="s">
        <v>95</v>
      </c>
      <c r="B74" s="158"/>
      <c r="C74" s="158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58" t="s">
        <v>99</v>
      </c>
      <c r="B77" s="158"/>
      <c r="C77" s="158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58" t="s">
        <v>104</v>
      </c>
      <c r="B81" s="158"/>
      <c r="C81" s="158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58" t="s">
        <v>108</v>
      </c>
      <c r="B84" s="158"/>
      <c r="C84" s="158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58" t="s">
        <v>113</v>
      </c>
      <c r="B88" s="158"/>
      <c r="C88" s="158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59" t="s">
        <v>118</v>
      </c>
      <c r="B92" s="160"/>
      <c r="C92" s="161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59" t="s">
        <v>122</v>
      </c>
      <c r="B95" s="160"/>
      <c r="C95" s="161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59" t="s">
        <v>126</v>
      </c>
      <c r="B98" s="160"/>
      <c r="C98" s="161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59" t="s">
        <v>132</v>
      </c>
      <c r="B103" s="160"/>
      <c r="C103" s="161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58" t="s">
        <v>133</v>
      </c>
      <c r="B104" s="158"/>
      <c r="C104" s="158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58" t="s">
        <v>138</v>
      </c>
      <c r="B107" s="158"/>
      <c r="C107" s="158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58" t="s">
        <v>143</v>
      </c>
      <c r="B111" s="158"/>
      <c r="C111" s="158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58" t="s">
        <v>147</v>
      </c>
      <c r="B114" s="158"/>
      <c r="C114" s="158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58" t="s">
        <v>151</v>
      </c>
      <c r="B117" s="158"/>
      <c r="C117" s="158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58" t="s">
        <v>152</v>
      </c>
      <c r="B118" s="158"/>
      <c r="C118" s="158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59" t="s">
        <v>159</v>
      </c>
      <c r="B123" s="160"/>
      <c r="C123" s="161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58" t="s">
        <v>160</v>
      </c>
      <c r="B124" s="158"/>
      <c r="C124" s="158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62" t="s">
        <v>161</v>
      </c>
      <c r="B125" s="162"/>
      <c r="C125" s="162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56" t="s">
        <v>162</v>
      </c>
      <c r="B127" s="156"/>
      <c r="C127" s="156"/>
      <c r="D127" s="102"/>
      <c r="E127" s="156"/>
      <c r="F127" s="156"/>
      <c r="G127" s="156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58" t="s">
        <v>11</v>
      </c>
      <c r="B7" s="158"/>
      <c r="C7" s="158"/>
      <c r="D7" s="158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58" t="s">
        <v>18</v>
      </c>
      <c r="B13" s="158"/>
      <c r="C13" s="158"/>
      <c r="D13" s="158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8" t="s">
        <v>26</v>
      </c>
      <c r="B20" s="158"/>
      <c r="C20" s="158"/>
      <c r="D20" s="158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58" t="s">
        <v>30</v>
      </c>
      <c r="B23" s="158"/>
      <c r="C23" s="158"/>
      <c r="D23" s="158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58" t="s">
        <v>34</v>
      </c>
      <c r="B26" s="158"/>
      <c r="C26" s="158"/>
      <c r="D26" s="158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58" t="s">
        <v>57</v>
      </c>
      <c r="B44" s="158"/>
      <c r="C44" s="158"/>
      <c r="D44" s="158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58" t="s">
        <v>64</v>
      </c>
      <c r="B50" s="158"/>
      <c r="C50" s="158"/>
      <c r="D50" s="158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58" t="s">
        <v>71</v>
      </c>
      <c r="B56" s="158"/>
      <c r="C56" s="158"/>
      <c r="D56" s="158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58" t="s">
        <v>77</v>
      </c>
      <c r="B61" s="158"/>
      <c r="C61" s="158"/>
      <c r="D61" s="158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58" t="s">
        <v>81</v>
      </c>
      <c r="B64" s="158"/>
      <c r="C64" s="158"/>
      <c r="D64" s="158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58" t="s">
        <v>82</v>
      </c>
      <c r="B65" s="158"/>
      <c r="C65" s="158"/>
      <c r="D65" s="158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58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3" t="s">
        <v>91</v>
      </c>
      <c r="B72" s="163"/>
      <c r="C72" s="163"/>
      <c r="D72" s="163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58" t="s">
        <v>95</v>
      </c>
      <c r="B74" s="158"/>
      <c r="C74" s="158"/>
      <c r="D74" s="158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58" t="s">
        <v>99</v>
      </c>
      <c r="B77" s="158"/>
      <c r="C77" s="158"/>
      <c r="D77" s="158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58" t="s">
        <v>104</v>
      </c>
      <c r="B81" s="158"/>
      <c r="C81" s="158"/>
      <c r="D81" s="158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58" t="s">
        <v>108</v>
      </c>
      <c r="B84" s="158"/>
      <c r="C84" s="158"/>
      <c r="D84" s="158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58" t="s">
        <v>113</v>
      </c>
      <c r="B88" s="158"/>
      <c r="C88" s="158"/>
      <c r="D88" s="158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59" t="s">
        <v>118</v>
      </c>
      <c r="B92" s="160"/>
      <c r="C92" s="160"/>
      <c r="D92" s="160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59" t="s">
        <v>122</v>
      </c>
      <c r="B95" s="160"/>
      <c r="C95" s="160"/>
      <c r="D95" s="160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59" t="s">
        <v>126</v>
      </c>
      <c r="B98" s="160"/>
      <c r="C98" s="160"/>
      <c r="D98" s="160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59" t="s">
        <v>132</v>
      </c>
      <c r="B103" s="160"/>
      <c r="C103" s="160"/>
      <c r="D103" s="160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58" t="s">
        <v>133</v>
      </c>
      <c r="B104" s="158"/>
      <c r="C104" s="158"/>
      <c r="D104" s="158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58" t="s">
        <v>138</v>
      </c>
      <c r="B107" s="158"/>
      <c r="C107" s="158"/>
      <c r="D107" s="158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58" t="s">
        <v>143</v>
      </c>
      <c r="B111" s="158"/>
      <c r="C111" s="158"/>
      <c r="D111" s="158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58" t="s">
        <v>147</v>
      </c>
      <c r="B114" s="158"/>
      <c r="C114" s="158"/>
      <c r="D114" s="158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58" t="s">
        <v>151</v>
      </c>
      <c r="B117" s="158"/>
      <c r="C117" s="158"/>
      <c r="D117" s="158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58" t="s">
        <v>152</v>
      </c>
      <c r="B118" s="158"/>
      <c r="C118" s="158"/>
      <c r="D118" s="158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59" t="s">
        <v>159</v>
      </c>
      <c r="B123" s="160"/>
      <c r="C123" s="160"/>
      <c r="D123" s="160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283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58" t="s">
        <v>11</v>
      </c>
      <c r="B7" s="158"/>
      <c r="C7" s="158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58" t="s">
        <v>18</v>
      </c>
      <c r="B13" s="158"/>
      <c r="C13" s="158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8" t="s">
        <v>26</v>
      </c>
      <c r="B20" s="158"/>
      <c r="C20" s="158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58" t="s">
        <v>30</v>
      </c>
      <c r="B23" s="158"/>
      <c r="C23" s="158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58" t="s">
        <v>34</v>
      </c>
      <c r="B26" s="158"/>
      <c r="C26" s="158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58" t="s">
        <v>38</v>
      </c>
      <c r="B29" s="158"/>
      <c r="C29" s="158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4" t="s">
        <v>45</v>
      </c>
      <c r="B35" s="164"/>
      <c r="C35" s="164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58" t="s">
        <v>46</v>
      </c>
      <c r="B36" s="158"/>
      <c r="C36" s="158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58" t="s">
        <v>57</v>
      </c>
      <c r="B44" s="158"/>
      <c r="C44" s="158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58" t="s">
        <v>64</v>
      </c>
      <c r="B50" s="158"/>
      <c r="C50" s="158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58" t="s">
        <v>71</v>
      </c>
      <c r="B56" s="158"/>
      <c r="C56" s="158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58" t="s">
        <v>77</v>
      </c>
      <c r="B61" s="158"/>
      <c r="C61" s="158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58" t="s">
        <v>81</v>
      </c>
      <c r="B64" s="158"/>
      <c r="C64" s="158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58" t="s">
        <v>82</v>
      </c>
      <c r="B65" s="158"/>
      <c r="C65" s="158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3" t="s">
        <v>91</v>
      </c>
      <c r="B72" s="163"/>
      <c r="C72" s="163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58" t="s">
        <v>95</v>
      </c>
      <c r="B74" s="158"/>
      <c r="C74" s="158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58" t="s">
        <v>99</v>
      </c>
      <c r="B77" s="158"/>
      <c r="C77" s="158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58" t="s">
        <v>104</v>
      </c>
      <c r="B81" s="158"/>
      <c r="C81" s="158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8" t="s">
        <v>108</v>
      </c>
      <c r="B84" s="158"/>
      <c r="C84" s="158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58" t="s">
        <v>113</v>
      </c>
      <c r="B88" s="158"/>
      <c r="C88" s="158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59" t="s">
        <v>118</v>
      </c>
      <c r="B92" s="160"/>
      <c r="C92" s="161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59" t="s">
        <v>122</v>
      </c>
      <c r="B95" s="160"/>
      <c r="C95" s="161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59" t="s">
        <v>126</v>
      </c>
      <c r="B98" s="160"/>
      <c r="C98" s="161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59" t="s">
        <v>132</v>
      </c>
      <c r="B103" s="160"/>
      <c r="C103" s="161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58" t="s">
        <v>133</v>
      </c>
      <c r="B104" s="158"/>
      <c r="C104" s="158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58" t="s">
        <v>138</v>
      </c>
      <c r="B107" s="158"/>
      <c r="C107" s="158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58" t="s">
        <v>143</v>
      </c>
      <c r="B111" s="158"/>
      <c r="C111" s="158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58" t="s">
        <v>147</v>
      </c>
      <c r="B114" s="158"/>
      <c r="C114" s="158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58" t="s">
        <v>151</v>
      </c>
      <c r="B117" s="158"/>
      <c r="C117" s="158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58" t="s">
        <v>152</v>
      </c>
      <c r="B118" s="158"/>
      <c r="C118" s="158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59" t="s">
        <v>159</v>
      </c>
      <c r="B123" s="160"/>
      <c r="C123" s="161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58" t="s">
        <v>160</v>
      </c>
      <c r="B124" s="158"/>
      <c r="C124" s="158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62" t="s">
        <v>161</v>
      </c>
      <c r="B125" s="162"/>
      <c r="C125" s="162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56" t="s">
        <v>162</v>
      </c>
      <c r="B127" s="156"/>
      <c r="C127" s="156"/>
      <c r="D127" s="110"/>
      <c r="E127" s="156"/>
      <c r="F127" s="156"/>
      <c r="G127" s="156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58" t="s">
        <v>11</v>
      </c>
      <c r="B7" s="158"/>
      <c r="C7" s="158"/>
      <c r="D7" s="158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58" t="s">
        <v>18</v>
      </c>
      <c r="B13" s="158"/>
      <c r="C13" s="158"/>
      <c r="D13" s="158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58" t="s">
        <v>26</v>
      </c>
      <c r="B20" s="158"/>
      <c r="C20" s="158"/>
      <c r="D20" s="158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58" t="s">
        <v>30</v>
      </c>
      <c r="B23" s="158"/>
      <c r="C23" s="158"/>
      <c r="D23" s="158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58" t="s">
        <v>34</v>
      </c>
      <c r="B26" s="158"/>
      <c r="C26" s="158"/>
      <c r="D26" s="158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58" t="s">
        <v>57</v>
      </c>
      <c r="B44" s="158"/>
      <c r="C44" s="158"/>
      <c r="D44" s="158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58" t="s">
        <v>64</v>
      </c>
      <c r="B50" s="158"/>
      <c r="C50" s="158"/>
      <c r="D50" s="158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58" t="s">
        <v>71</v>
      </c>
      <c r="B56" s="158"/>
      <c r="C56" s="158"/>
      <c r="D56" s="158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58" t="s">
        <v>77</v>
      </c>
      <c r="B61" s="158"/>
      <c r="C61" s="158"/>
      <c r="D61" s="158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58" t="s">
        <v>81</v>
      </c>
      <c r="B64" s="158"/>
      <c r="C64" s="158"/>
      <c r="D64" s="158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58" t="s">
        <v>82</v>
      </c>
      <c r="B65" s="158"/>
      <c r="C65" s="158"/>
      <c r="D65" s="158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58" t="s">
        <v>90</v>
      </c>
      <c r="B71" s="158"/>
      <c r="C71" s="158"/>
      <c r="D71" s="158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3" t="s">
        <v>91</v>
      </c>
      <c r="B72" s="163"/>
      <c r="C72" s="163"/>
      <c r="D72" s="163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58" t="s">
        <v>95</v>
      </c>
      <c r="B74" s="158"/>
      <c r="C74" s="158"/>
      <c r="D74" s="158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58" t="s">
        <v>99</v>
      </c>
      <c r="B77" s="158"/>
      <c r="C77" s="158"/>
      <c r="D77" s="158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8" t="s">
        <v>104</v>
      </c>
      <c r="B81" s="158"/>
      <c r="C81" s="158"/>
      <c r="D81" s="158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58" t="s">
        <v>108</v>
      </c>
      <c r="B84" s="158"/>
      <c r="C84" s="158"/>
      <c r="D84" s="158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58" t="s">
        <v>113</v>
      </c>
      <c r="B88" s="158"/>
      <c r="C88" s="158"/>
      <c r="D88" s="158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59" t="s">
        <v>118</v>
      </c>
      <c r="B92" s="160"/>
      <c r="C92" s="160"/>
      <c r="D92" s="160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59" t="s">
        <v>122</v>
      </c>
      <c r="B95" s="160"/>
      <c r="C95" s="160"/>
      <c r="D95" s="160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59" t="s">
        <v>126</v>
      </c>
      <c r="B98" s="160"/>
      <c r="C98" s="160"/>
      <c r="D98" s="160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59" t="s">
        <v>132</v>
      </c>
      <c r="B103" s="160"/>
      <c r="C103" s="160"/>
      <c r="D103" s="160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58" t="s">
        <v>133</v>
      </c>
      <c r="B104" s="158"/>
      <c r="C104" s="158"/>
      <c r="D104" s="158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58" t="s">
        <v>138</v>
      </c>
      <c r="B107" s="158"/>
      <c r="C107" s="158"/>
      <c r="D107" s="158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58" t="s">
        <v>143</v>
      </c>
      <c r="B111" s="158"/>
      <c r="C111" s="158"/>
      <c r="D111" s="158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58" t="s">
        <v>147</v>
      </c>
      <c r="B114" s="158"/>
      <c r="C114" s="158"/>
      <c r="D114" s="158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58" t="s">
        <v>151</v>
      </c>
      <c r="B117" s="158"/>
      <c r="C117" s="158"/>
      <c r="D117" s="158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58" t="s">
        <v>152</v>
      </c>
      <c r="B118" s="158"/>
      <c r="C118" s="158"/>
      <c r="D118" s="158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59" t="s">
        <v>159</v>
      </c>
      <c r="B123" s="160"/>
      <c r="C123" s="160"/>
      <c r="D123" s="160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270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58" t="s">
        <v>11</v>
      </c>
      <c r="B7" s="158"/>
      <c r="C7" s="158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58" t="s">
        <v>18</v>
      </c>
      <c r="B13" s="158"/>
      <c r="C13" s="158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58" t="s">
        <v>26</v>
      </c>
      <c r="B20" s="158"/>
      <c r="C20" s="158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58" t="s">
        <v>30</v>
      </c>
      <c r="B23" s="158"/>
      <c r="C23" s="158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58" t="s">
        <v>34</v>
      </c>
      <c r="B26" s="158"/>
      <c r="C26" s="158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58" t="s">
        <v>38</v>
      </c>
      <c r="B29" s="158"/>
      <c r="C29" s="158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4" t="s">
        <v>45</v>
      </c>
      <c r="B35" s="164"/>
      <c r="C35" s="164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58" t="s">
        <v>46</v>
      </c>
      <c r="B36" s="158"/>
      <c r="C36" s="158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58" t="s">
        <v>57</v>
      </c>
      <c r="B44" s="158"/>
      <c r="C44" s="158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58" t="s">
        <v>64</v>
      </c>
      <c r="B50" s="158"/>
      <c r="C50" s="158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58" t="s">
        <v>71</v>
      </c>
      <c r="B56" s="158"/>
      <c r="C56" s="158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58" t="s">
        <v>77</v>
      </c>
      <c r="B61" s="158"/>
      <c r="C61" s="158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58" t="s">
        <v>81</v>
      </c>
      <c r="B64" s="158"/>
      <c r="C64" s="158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58" t="s">
        <v>82</v>
      </c>
      <c r="B65" s="158"/>
      <c r="C65" s="158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3" t="s">
        <v>91</v>
      </c>
      <c r="B72" s="163"/>
      <c r="C72" s="163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58" t="s">
        <v>95</v>
      </c>
      <c r="B74" s="158"/>
      <c r="C74" s="158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58" t="s">
        <v>99</v>
      </c>
      <c r="B77" s="158"/>
      <c r="C77" s="158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58" t="s">
        <v>104</v>
      </c>
      <c r="B81" s="158"/>
      <c r="C81" s="158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58" t="s">
        <v>108</v>
      </c>
      <c r="B84" s="158"/>
      <c r="C84" s="158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58" t="s">
        <v>113</v>
      </c>
      <c r="B88" s="158"/>
      <c r="C88" s="158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59" t="s">
        <v>118</v>
      </c>
      <c r="B92" s="160"/>
      <c r="C92" s="161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59" t="s">
        <v>122</v>
      </c>
      <c r="B95" s="160"/>
      <c r="C95" s="161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59" t="s">
        <v>126</v>
      </c>
      <c r="B98" s="160"/>
      <c r="C98" s="161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59" t="s">
        <v>132</v>
      </c>
      <c r="B103" s="160"/>
      <c r="C103" s="161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58" t="s">
        <v>133</v>
      </c>
      <c r="B104" s="158"/>
      <c r="C104" s="158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58" t="s">
        <v>138</v>
      </c>
      <c r="B107" s="158"/>
      <c r="C107" s="158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58" t="s">
        <v>143</v>
      </c>
      <c r="B111" s="158"/>
      <c r="C111" s="158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58" t="s">
        <v>147</v>
      </c>
      <c r="B114" s="158"/>
      <c r="C114" s="158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58" t="s">
        <v>151</v>
      </c>
      <c r="B117" s="158"/>
      <c r="C117" s="158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58" t="s">
        <v>152</v>
      </c>
      <c r="B118" s="158"/>
      <c r="C118" s="158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59" t="s">
        <v>159</v>
      </c>
      <c r="B123" s="160"/>
      <c r="C123" s="161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58" t="s">
        <v>160</v>
      </c>
      <c r="B124" s="158"/>
      <c r="C124" s="158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62" t="s">
        <v>161</v>
      </c>
      <c r="B125" s="162"/>
      <c r="C125" s="162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56" t="s">
        <v>162</v>
      </c>
      <c r="B127" s="156"/>
      <c r="C127" s="156"/>
      <c r="D127" s="113"/>
      <c r="E127" s="156"/>
      <c r="F127" s="156"/>
      <c r="G127" s="156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5" t="s">
        <v>286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58" t="s">
        <v>11</v>
      </c>
      <c r="B7" s="158"/>
      <c r="C7" s="158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58" t="s">
        <v>18</v>
      </c>
      <c r="B13" s="158"/>
      <c r="C13" s="158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58" t="s">
        <v>26</v>
      </c>
      <c r="B20" s="158"/>
      <c r="C20" s="158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58" t="s">
        <v>30</v>
      </c>
      <c r="B23" s="158"/>
      <c r="C23" s="158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58" t="s">
        <v>34</v>
      </c>
      <c r="B26" s="158"/>
      <c r="C26" s="158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58" t="s">
        <v>38</v>
      </c>
      <c r="B29" s="158"/>
      <c r="C29" s="158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4" t="s">
        <v>45</v>
      </c>
      <c r="B35" s="164"/>
      <c r="C35" s="164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58" t="s">
        <v>46</v>
      </c>
      <c r="B36" s="158"/>
      <c r="C36" s="158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58" t="s">
        <v>57</v>
      </c>
      <c r="B44" s="158"/>
      <c r="C44" s="158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58" t="s">
        <v>64</v>
      </c>
      <c r="B50" s="158"/>
      <c r="C50" s="158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58" t="s">
        <v>71</v>
      </c>
      <c r="B56" s="158"/>
      <c r="C56" s="158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58" t="s">
        <v>77</v>
      </c>
      <c r="B61" s="158"/>
      <c r="C61" s="158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58" t="s">
        <v>81</v>
      </c>
      <c r="B64" s="158"/>
      <c r="C64" s="158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58" t="s">
        <v>82</v>
      </c>
      <c r="B65" s="158"/>
      <c r="C65" s="158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3" t="s">
        <v>91</v>
      </c>
      <c r="B72" s="163"/>
      <c r="C72" s="163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58" t="s">
        <v>95</v>
      </c>
      <c r="B74" s="158"/>
      <c r="C74" s="158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58" t="s">
        <v>99</v>
      </c>
      <c r="B77" s="158"/>
      <c r="C77" s="158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58" t="s">
        <v>104</v>
      </c>
      <c r="B81" s="158"/>
      <c r="C81" s="158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58" t="s">
        <v>108</v>
      </c>
      <c r="B84" s="158"/>
      <c r="C84" s="158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58" t="s">
        <v>113</v>
      </c>
      <c r="B88" s="158"/>
      <c r="C88" s="158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59" t="s">
        <v>118</v>
      </c>
      <c r="B92" s="160"/>
      <c r="C92" s="161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59" t="s">
        <v>122</v>
      </c>
      <c r="B95" s="160"/>
      <c r="C95" s="161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59" t="s">
        <v>126</v>
      </c>
      <c r="B98" s="160"/>
      <c r="C98" s="161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59" t="s">
        <v>132</v>
      </c>
      <c r="B103" s="160"/>
      <c r="C103" s="161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58" t="s">
        <v>133</v>
      </c>
      <c r="B104" s="158"/>
      <c r="C104" s="158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58" t="s">
        <v>138</v>
      </c>
      <c r="B107" s="158"/>
      <c r="C107" s="158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58" t="s">
        <v>143</v>
      </c>
      <c r="B111" s="158"/>
      <c r="C111" s="158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58" t="s">
        <v>147</v>
      </c>
      <c r="B114" s="158"/>
      <c r="C114" s="158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58" t="s">
        <v>151</v>
      </c>
      <c r="B117" s="158"/>
      <c r="C117" s="158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58" t="s">
        <v>152</v>
      </c>
      <c r="B118" s="158"/>
      <c r="C118" s="158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59" t="s">
        <v>159</v>
      </c>
      <c r="B123" s="160"/>
      <c r="C123" s="161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58" t="s">
        <v>160</v>
      </c>
      <c r="B124" s="158"/>
      <c r="C124" s="158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62" t="s">
        <v>161</v>
      </c>
      <c r="B125" s="162"/>
      <c r="C125" s="162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56" t="s">
        <v>162</v>
      </c>
      <c r="B127" s="156"/>
      <c r="C127" s="156"/>
      <c r="D127" s="124"/>
      <c r="E127" s="156"/>
      <c r="F127" s="156"/>
      <c r="G127" s="156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65" t="s">
        <v>292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58" t="s">
        <v>11</v>
      </c>
      <c r="B7" s="158"/>
      <c r="C7" s="158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58" t="s">
        <v>18</v>
      </c>
      <c r="B13" s="158"/>
      <c r="C13" s="158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58" t="s">
        <v>26</v>
      </c>
      <c r="B20" s="158"/>
      <c r="C20" s="158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58" t="s">
        <v>30</v>
      </c>
      <c r="B23" s="158"/>
      <c r="C23" s="158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58" t="s">
        <v>34</v>
      </c>
      <c r="B26" s="158"/>
      <c r="C26" s="158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58" t="s">
        <v>38</v>
      </c>
      <c r="B29" s="158"/>
      <c r="C29" s="158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4" t="s">
        <v>45</v>
      </c>
      <c r="B35" s="164"/>
      <c r="C35" s="164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58" t="s">
        <v>46</v>
      </c>
      <c r="B36" s="158"/>
      <c r="C36" s="158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8" t="s">
        <v>54</v>
      </c>
      <c r="B42" s="158"/>
      <c r="C42" s="158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58" t="s">
        <v>57</v>
      </c>
      <c r="B44" s="158"/>
      <c r="C44" s="158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58" t="s">
        <v>64</v>
      </c>
      <c r="B50" s="158"/>
      <c r="C50" s="158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58" t="s">
        <v>71</v>
      </c>
      <c r="B56" s="158"/>
      <c r="C56" s="158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58" t="s">
        <v>77</v>
      </c>
      <c r="B61" s="158"/>
      <c r="C61" s="158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58" t="s">
        <v>81</v>
      </c>
      <c r="B64" s="158"/>
      <c r="C64" s="158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58" t="s">
        <v>82</v>
      </c>
      <c r="B65" s="158"/>
      <c r="C65" s="158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3" t="s">
        <v>91</v>
      </c>
      <c r="B72" s="163"/>
      <c r="C72" s="163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58" t="s">
        <v>95</v>
      </c>
      <c r="B74" s="158"/>
      <c r="C74" s="158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58" t="s">
        <v>99</v>
      </c>
      <c r="B77" s="158"/>
      <c r="C77" s="158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58" t="s">
        <v>104</v>
      </c>
      <c r="B81" s="158"/>
      <c r="C81" s="158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58" t="s">
        <v>108</v>
      </c>
      <c r="B84" s="158"/>
      <c r="C84" s="158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58" t="s">
        <v>113</v>
      </c>
      <c r="B88" s="158"/>
      <c r="C88" s="158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59" t="s">
        <v>118</v>
      </c>
      <c r="B92" s="160"/>
      <c r="C92" s="161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59" t="s">
        <v>122</v>
      </c>
      <c r="B95" s="160"/>
      <c r="C95" s="161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59" t="s">
        <v>126</v>
      </c>
      <c r="B98" s="160"/>
      <c r="C98" s="161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59" t="s">
        <v>132</v>
      </c>
      <c r="B103" s="160"/>
      <c r="C103" s="161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58" t="s">
        <v>133</v>
      </c>
      <c r="B104" s="158"/>
      <c r="C104" s="158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58" t="s">
        <v>138</v>
      </c>
      <c r="B107" s="158"/>
      <c r="C107" s="158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58" t="s">
        <v>143</v>
      </c>
      <c r="B111" s="158"/>
      <c r="C111" s="158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58" t="s">
        <v>147</v>
      </c>
      <c r="B114" s="158"/>
      <c r="C114" s="158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58" t="s">
        <v>151</v>
      </c>
      <c r="B117" s="158"/>
      <c r="C117" s="158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58" t="s">
        <v>152</v>
      </c>
      <c r="B118" s="158"/>
      <c r="C118" s="158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59" t="s">
        <v>159</v>
      </c>
      <c r="B123" s="160"/>
      <c r="C123" s="161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58" t="s">
        <v>160</v>
      </c>
      <c r="B124" s="158"/>
      <c r="C124" s="158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62" t="s">
        <v>161</v>
      </c>
      <c r="B125" s="162"/>
      <c r="C125" s="162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56" t="s">
        <v>162</v>
      </c>
      <c r="B127" s="156"/>
      <c r="C127" s="156"/>
      <c r="D127" s="127"/>
      <c r="E127" s="156"/>
      <c r="F127" s="156"/>
      <c r="G127" s="156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5" t="s">
        <v>295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58" t="s">
        <v>11</v>
      </c>
      <c r="B7" s="158"/>
      <c r="C7" s="158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58" t="s">
        <v>18</v>
      </c>
      <c r="B13" s="158"/>
      <c r="C13" s="158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58" t="s">
        <v>26</v>
      </c>
      <c r="B20" s="158"/>
      <c r="C20" s="158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58" t="s">
        <v>30</v>
      </c>
      <c r="B23" s="158"/>
      <c r="C23" s="158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58" t="s">
        <v>34</v>
      </c>
      <c r="B26" s="158"/>
      <c r="C26" s="158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58" t="s">
        <v>38</v>
      </c>
      <c r="B29" s="158"/>
      <c r="C29" s="158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4" t="s">
        <v>45</v>
      </c>
      <c r="B35" s="164"/>
      <c r="C35" s="164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58" t="s">
        <v>46</v>
      </c>
      <c r="B36" s="158"/>
      <c r="C36" s="158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58" t="s">
        <v>57</v>
      </c>
      <c r="B44" s="158"/>
      <c r="C44" s="158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58" t="s">
        <v>64</v>
      </c>
      <c r="B50" s="158"/>
      <c r="C50" s="158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58" t="s">
        <v>71</v>
      </c>
      <c r="B56" s="158"/>
      <c r="C56" s="158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58" t="s">
        <v>77</v>
      </c>
      <c r="B61" s="158"/>
      <c r="C61" s="158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58" t="s">
        <v>81</v>
      </c>
      <c r="B64" s="158"/>
      <c r="C64" s="158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58" t="s">
        <v>82</v>
      </c>
      <c r="B65" s="158"/>
      <c r="C65" s="158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3" t="s">
        <v>91</v>
      </c>
      <c r="B72" s="163"/>
      <c r="C72" s="163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58" t="s">
        <v>95</v>
      </c>
      <c r="B74" s="158"/>
      <c r="C74" s="158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58" t="s">
        <v>99</v>
      </c>
      <c r="B77" s="158"/>
      <c r="C77" s="158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58" t="s">
        <v>104</v>
      </c>
      <c r="B81" s="158"/>
      <c r="C81" s="158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58" t="s">
        <v>108</v>
      </c>
      <c r="B84" s="158"/>
      <c r="C84" s="158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58" t="s">
        <v>113</v>
      </c>
      <c r="B88" s="158"/>
      <c r="C88" s="158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59" t="s">
        <v>118</v>
      </c>
      <c r="B92" s="160"/>
      <c r="C92" s="161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59" t="s">
        <v>122</v>
      </c>
      <c r="B95" s="160"/>
      <c r="C95" s="161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59" t="s">
        <v>126</v>
      </c>
      <c r="B98" s="160"/>
      <c r="C98" s="161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59" t="s">
        <v>132</v>
      </c>
      <c r="B103" s="160"/>
      <c r="C103" s="161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58" t="s">
        <v>133</v>
      </c>
      <c r="B104" s="158"/>
      <c r="C104" s="158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58" t="s">
        <v>138</v>
      </c>
      <c r="B107" s="158"/>
      <c r="C107" s="158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58" t="s">
        <v>143</v>
      </c>
      <c r="B111" s="158"/>
      <c r="C111" s="158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58" t="s">
        <v>147</v>
      </c>
      <c r="B114" s="158"/>
      <c r="C114" s="158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58" t="s">
        <v>151</v>
      </c>
      <c r="B117" s="158"/>
      <c r="C117" s="158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58" t="s">
        <v>152</v>
      </c>
      <c r="B118" s="158"/>
      <c r="C118" s="158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59" t="s">
        <v>159</v>
      </c>
      <c r="B123" s="160"/>
      <c r="C123" s="161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58" t="s">
        <v>160</v>
      </c>
      <c r="B124" s="158"/>
      <c r="C124" s="158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62" t="s">
        <v>161</v>
      </c>
      <c r="B125" s="162"/>
      <c r="C125" s="162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56" t="s">
        <v>162</v>
      </c>
      <c r="B127" s="156"/>
      <c r="C127" s="156"/>
      <c r="D127" s="141"/>
      <c r="E127" s="156"/>
      <c r="F127" s="156"/>
      <c r="G127" s="156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5" t="s">
        <v>296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58" t="s">
        <v>11</v>
      </c>
      <c r="B7" s="158"/>
      <c r="C7" s="158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58" t="s">
        <v>18</v>
      </c>
      <c r="B13" s="158"/>
      <c r="C13" s="158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58" t="s">
        <v>26</v>
      </c>
      <c r="B20" s="158"/>
      <c r="C20" s="158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58" t="s">
        <v>30</v>
      </c>
      <c r="B23" s="158"/>
      <c r="C23" s="158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58" t="s">
        <v>34</v>
      </c>
      <c r="B26" s="158"/>
      <c r="C26" s="158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58" t="s">
        <v>38</v>
      </c>
      <c r="B29" s="158"/>
      <c r="C29" s="158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4" t="s">
        <v>45</v>
      </c>
      <c r="B35" s="164"/>
      <c r="C35" s="164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58" t="s">
        <v>46</v>
      </c>
      <c r="B36" s="158"/>
      <c r="C36" s="158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8" t="s">
        <v>54</v>
      </c>
      <c r="B42" s="158"/>
      <c r="C42" s="158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58" t="s">
        <v>57</v>
      </c>
      <c r="B44" s="158"/>
      <c r="C44" s="158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58" t="s">
        <v>64</v>
      </c>
      <c r="B50" s="158"/>
      <c r="C50" s="158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58" t="s">
        <v>71</v>
      </c>
      <c r="B56" s="158"/>
      <c r="C56" s="158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58" t="s">
        <v>77</v>
      </c>
      <c r="B61" s="158"/>
      <c r="C61" s="158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58" t="s">
        <v>81</v>
      </c>
      <c r="B64" s="158"/>
      <c r="C64" s="158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58" t="s">
        <v>82</v>
      </c>
      <c r="B65" s="158"/>
      <c r="C65" s="158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3" t="s">
        <v>91</v>
      </c>
      <c r="B72" s="163"/>
      <c r="C72" s="163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58" t="s">
        <v>95</v>
      </c>
      <c r="B74" s="158"/>
      <c r="C74" s="158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58" t="s">
        <v>99</v>
      </c>
      <c r="B77" s="158"/>
      <c r="C77" s="158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58" t="s">
        <v>104</v>
      </c>
      <c r="B81" s="158"/>
      <c r="C81" s="158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58" t="s">
        <v>108</v>
      </c>
      <c r="B84" s="158"/>
      <c r="C84" s="158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58" t="s">
        <v>113</v>
      </c>
      <c r="B88" s="158"/>
      <c r="C88" s="158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59" t="s">
        <v>118</v>
      </c>
      <c r="B92" s="160"/>
      <c r="C92" s="161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59" t="s">
        <v>122</v>
      </c>
      <c r="B95" s="160"/>
      <c r="C95" s="161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59" t="s">
        <v>126</v>
      </c>
      <c r="B98" s="160"/>
      <c r="C98" s="161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59" t="s">
        <v>132</v>
      </c>
      <c r="B103" s="160"/>
      <c r="C103" s="161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58" t="s">
        <v>133</v>
      </c>
      <c r="B104" s="158"/>
      <c r="C104" s="158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58" t="s">
        <v>138</v>
      </c>
      <c r="B107" s="158"/>
      <c r="C107" s="158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58" t="s">
        <v>143</v>
      </c>
      <c r="B111" s="158"/>
      <c r="C111" s="158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58" t="s">
        <v>147</v>
      </c>
      <c r="B114" s="158"/>
      <c r="C114" s="158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58" t="s">
        <v>151</v>
      </c>
      <c r="B117" s="158"/>
      <c r="C117" s="158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58" t="s">
        <v>152</v>
      </c>
      <c r="B118" s="158"/>
      <c r="C118" s="158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59" t="s">
        <v>159</v>
      </c>
      <c r="B123" s="160"/>
      <c r="C123" s="161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58" t="s">
        <v>160</v>
      </c>
      <c r="B124" s="158"/>
      <c r="C124" s="158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62" t="s">
        <v>161</v>
      </c>
      <c r="B125" s="162"/>
      <c r="C125" s="162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56" t="s">
        <v>162</v>
      </c>
      <c r="B127" s="156"/>
      <c r="C127" s="156"/>
      <c r="D127" s="138"/>
      <c r="E127" s="156"/>
      <c r="F127" s="156"/>
      <c r="G127" s="156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5" t="s">
        <v>291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58" t="s">
        <v>11</v>
      </c>
      <c r="B7" s="158"/>
      <c r="C7" s="158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58" t="s">
        <v>18</v>
      </c>
      <c r="B13" s="158"/>
      <c r="C13" s="158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8" t="s">
        <v>26</v>
      </c>
      <c r="B20" s="158"/>
      <c r="C20" s="158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58" t="s">
        <v>30</v>
      </c>
      <c r="B23" s="158"/>
      <c r="C23" s="158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58" t="s">
        <v>34</v>
      </c>
      <c r="B26" s="158"/>
      <c r="C26" s="158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58" t="s">
        <v>38</v>
      </c>
      <c r="B29" s="158"/>
      <c r="C29" s="158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4" t="s">
        <v>45</v>
      </c>
      <c r="B35" s="164"/>
      <c r="C35" s="164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58" t="s">
        <v>46</v>
      </c>
      <c r="B36" s="158"/>
      <c r="C36" s="158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58" t="s">
        <v>57</v>
      </c>
      <c r="B44" s="158"/>
      <c r="C44" s="158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58" t="s">
        <v>64</v>
      </c>
      <c r="B50" s="158"/>
      <c r="C50" s="158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58" t="s">
        <v>71</v>
      </c>
      <c r="B56" s="158"/>
      <c r="C56" s="158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58" t="s">
        <v>77</v>
      </c>
      <c r="B61" s="158"/>
      <c r="C61" s="158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58" t="s">
        <v>81</v>
      </c>
      <c r="B64" s="158"/>
      <c r="C64" s="158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58" t="s">
        <v>82</v>
      </c>
      <c r="B65" s="158"/>
      <c r="C65" s="158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3" t="s">
        <v>91</v>
      </c>
      <c r="B72" s="163"/>
      <c r="C72" s="163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58" t="s">
        <v>95</v>
      </c>
      <c r="B74" s="158"/>
      <c r="C74" s="158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58" t="s">
        <v>99</v>
      </c>
      <c r="B77" s="158"/>
      <c r="C77" s="158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58" t="s">
        <v>104</v>
      </c>
      <c r="B81" s="158"/>
      <c r="C81" s="158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58" t="s">
        <v>108</v>
      </c>
      <c r="B84" s="158"/>
      <c r="C84" s="158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58" t="s">
        <v>113</v>
      </c>
      <c r="B88" s="158"/>
      <c r="C88" s="158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59" t="s">
        <v>118</v>
      </c>
      <c r="B92" s="160"/>
      <c r="C92" s="161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59" t="s">
        <v>122</v>
      </c>
      <c r="B95" s="160"/>
      <c r="C95" s="161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59" t="s">
        <v>126</v>
      </c>
      <c r="B98" s="160"/>
      <c r="C98" s="161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59" t="s">
        <v>132</v>
      </c>
      <c r="B103" s="160"/>
      <c r="C103" s="161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58" t="s">
        <v>133</v>
      </c>
      <c r="B104" s="158"/>
      <c r="C104" s="158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58" t="s">
        <v>138</v>
      </c>
      <c r="B107" s="158"/>
      <c r="C107" s="158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58" t="s">
        <v>143</v>
      </c>
      <c r="B111" s="158"/>
      <c r="C111" s="158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58" t="s">
        <v>147</v>
      </c>
      <c r="B114" s="158"/>
      <c r="C114" s="158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58" t="s">
        <v>151</v>
      </c>
      <c r="B117" s="158"/>
      <c r="C117" s="158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58" t="s">
        <v>152</v>
      </c>
      <c r="B118" s="158"/>
      <c r="C118" s="158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59" t="s">
        <v>159</v>
      </c>
      <c r="B123" s="160"/>
      <c r="C123" s="161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58" t="s">
        <v>160</v>
      </c>
      <c r="B124" s="158"/>
      <c r="C124" s="158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62" t="s">
        <v>161</v>
      </c>
      <c r="B125" s="162"/>
      <c r="C125" s="162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56" t="s">
        <v>162</v>
      </c>
      <c r="B127" s="156"/>
      <c r="C127" s="156"/>
      <c r="D127" s="141"/>
      <c r="E127" s="156"/>
      <c r="F127" s="156"/>
      <c r="G127" s="156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5" t="s">
        <v>298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58" t="s">
        <v>11</v>
      </c>
      <c r="B7" s="158"/>
      <c r="C7" s="158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58" t="s">
        <v>18</v>
      </c>
      <c r="B13" s="158"/>
      <c r="C13" s="158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58" t="s">
        <v>26</v>
      </c>
      <c r="B20" s="158"/>
      <c r="C20" s="158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58" t="s">
        <v>30</v>
      </c>
      <c r="B23" s="158"/>
      <c r="C23" s="158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58" t="s">
        <v>34</v>
      </c>
      <c r="B26" s="158"/>
      <c r="C26" s="158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58" t="s">
        <v>38</v>
      </c>
      <c r="B29" s="158"/>
      <c r="C29" s="158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4" t="s">
        <v>45</v>
      </c>
      <c r="B35" s="164"/>
      <c r="C35" s="164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58" t="s">
        <v>46</v>
      </c>
      <c r="B36" s="158"/>
      <c r="C36" s="158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58" t="s">
        <v>57</v>
      </c>
      <c r="B44" s="158"/>
      <c r="C44" s="158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58" t="s">
        <v>64</v>
      </c>
      <c r="B50" s="158"/>
      <c r="C50" s="158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58" t="s">
        <v>71</v>
      </c>
      <c r="B56" s="158"/>
      <c r="C56" s="158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58" t="s">
        <v>77</v>
      </c>
      <c r="B61" s="158"/>
      <c r="C61" s="158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58" t="s">
        <v>81</v>
      </c>
      <c r="B64" s="158"/>
      <c r="C64" s="158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58" t="s">
        <v>82</v>
      </c>
      <c r="B65" s="158"/>
      <c r="C65" s="158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3" t="s">
        <v>91</v>
      </c>
      <c r="B72" s="163"/>
      <c r="C72" s="163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58" t="s">
        <v>95</v>
      </c>
      <c r="B74" s="158"/>
      <c r="C74" s="158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58" t="s">
        <v>99</v>
      </c>
      <c r="B77" s="158"/>
      <c r="C77" s="158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58" t="s">
        <v>104</v>
      </c>
      <c r="B81" s="158"/>
      <c r="C81" s="158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58" t="s">
        <v>108</v>
      </c>
      <c r="B84" s="158"/>
      <c r="C84" s="158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58" t="s">
        <v>113</v>
      </c>
      <c r="B88" s="158"/>
      <c r="C88" s="158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59" t="s">
        <v>118</v>
      </c>
      <c r="B92" s="160"/>
      <c r="C92" s="161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59" t="s">
        <v>122</v>
      </c>
      <c r="B95" s="160"/>
      <c r="C95" s="161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59" t="s">
        <v>126</v>
      </c>
      <c r="B98" s="160"/>
      <c r="C98" s="161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59" t="s">
        <v>132</v>
      </c>
      <c r="B103" s="160"/>
      <c r="C103" s="161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58" t="s">
        <v>133</v>
      </c>
      <c r="B104" s="158"/>
      <c r="C104" s="158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58" t="s">
        <v>138</v>
      </c>
      <c r="B107" s="158"/>
      <c r="C107" s="158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58" t="s">
        <v>143</v>
      </c>
      <c r="B111" s="158"/>
      <c r="C111" s="158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58" t="s">
        <v>147</v>
      </c>
      <c r="B114" s="158"/>
      <c r="C114" s="158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58" t="s">
        <v>151</v>
      </c>
      <c r="B117" s="158"/>
      <c r="C117" s="158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58" t="s">
        <v>152</v>
      </c>
      <c r="B118" s="158"/>
      <c r="C118" s="158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59" t="s">
        <v>159</v>
      </c>
      <c r="B123" s="160"/>
      <c r="C123" s="161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58" t="s">
        <v>160</v>
      </c>
      <c r="B124" s="158"/>
      <c r="C124" s="158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62" t="s">
        <v>161</v>
      </c>
      <c r="B125" s="162"/>
      <c r="C125" s="162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56" t="s">
        <v>162</v>
      </c>
      <c r="B127" s="156"/>
      <c r="C127" s="156"/>
      <c r="D127" s="152"/>
      <c r="E127" s="156"/>
      <c r="F127" s="156"/>
      <c r="G127" s="156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58" t="s">
        <v>11</v>
      </c>
      <c r="B7" s="158"/>
      <c r="C7" s="158"/>
      <c r="D7" s="158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58" t="s">
        <v>18</v>
      </c>
      <c r="B13" s="158"/>
      <c r="C13" s="158"/>
      <c r="D13" s="158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58" t="s">
        <v>26</v>
      </c>
      <c r="B20" s="158"/>
      <c r="C20" s="158"/>
      <c r="D20" s="158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58" t="s">
        <v>30</v>
      </c>
      <c r="B23" s="158"/>
      <c r="C23" s="158"/>
      <c r="D23" s="158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58" t="s">
        <v>34</v>
      </c>
      <c r="B26" s="158"/>
      <c r="C26" s="158"/>
      <c r="D26" s="158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58" t="s">
        <v>57</v>
      </c>
      <c r="B44" s="158"/>
      <c r="C44" s="158"/>
      <c r="D44" s="158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58" t="s">
        <v>64</v>
      </c>
      <c r="B50" s="158"/>
      <c r="C50" s="158"/>
      <c r="D50" s="158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58" t="s">
        <v>71</v>
      </c>
      <c r="B56" s="158"/>
      <c r="C56" s="158"/>
      <c r="D56" s="158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58" t="s">
        <v>77</v>
      </c>
      <c r="B61" s="158"/>
      <c r="C61" s="158"/>
      <c r="D61" s="158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58" t="s">
        <v>81</v>
      </c>
      <c r="B64" s="158"/>
      <c r="C64" s="158"/>
      <c r="D64" s="158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58" t="s">
        <v>82</v>
      </c>
      <c r="B65" s="158"/>
      <c r="C65" s="158"/>
      <c r="D65" s="158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8" t="s">
        <v>90</v>
      </c>
      <c r="B71" s="158"/>
      <c r="C71" s="158"/>
      <c r="D71" s="158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63" t="s">
        <v>91</v>
      </c>
      <c r="B72" s="163"/>
      <c r="C72" s="163"/>
      <c r="D72" s="163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58" t="s">
        <v>95</v>
      </c>
      <c r="B74" s="158"/>
      <c r="C74" s="158"/>
      <c r="D74" s="158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58" t="s">
        <v>99</v>
      </c>
      <c r="B77" s="158"/>
      <c r="C77" s="158"/>
      <c r="D77" s="158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58" t="s">
        <v>104</v>
      </c>
      <c r="B81" s="158"/>
      <c r="C81" s="158"/>
      <c r="D81" s="158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58" t="s">
        <v>108</v>
      </c>
      <c r="B84" s="158"/>
      <c r="C84" s="158"/>
      <c r="D84" s="158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58" t="s">
        <v>113</v>
      </c>
      <c r="B88" s="158"/>
      <c r="C88" s="158"/>
      <c r="D88" s="158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59" t="s">
        <v>118</v>
      </c>
      <c r="B92" s="160"/>
      <c r="C92" s="160"/>
      <c r="D92" s="160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59" t="s">
        <v>122</v>
      </c>
      <c r="B95" s="160"/>
      <c r="C95" s="160"/>
      <c r="D95" s="160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59" t="s">
        <v>126</v>
      </c>
      <c r="B98" s="160"/>
      <c r="C98" s="160"/>
      <c r="D98" s="160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59" t="s">
        <v>132</v>
      </c>
      <c r="B103" s="160"/>
      <c r="C103" s="160"/>
      <c r="D103" s="160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58" t="s">
        <v>133</v>
      </c>
      <c r="B104" s="158"/>
      <c r="C104" s="158"/>
      <c r="D104" s="158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58" t="s">
        <v>138</v>
      </c>
      <c r="B107" s="158"/>
      <c r="C107" s="158"/>
      <c r="D107" s="158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58" t="s">
        <v>143</v>
      </c>
      <c r="B111" s="158"/>
      <c r="C111" s="158"/>
      <c r="D111" s="158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58" t="s">
        <v>147</v>
      </c>
      <c r="B114" s="158"/>
      <c r="C114" s="158"/>
      <c r="D114" s="158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58" t="s">
        <v>151</v>
      </c>
      <c r="B117" s="158"/>
      <c r="C117" s="158"/>
      <c r="D117" s="158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58" t="s">
        <v>152</v>
      </c>
      <c r="B118" s="158"/>
      <c r="C118" s="158"/>
      <c r="D118" s="158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59" t="s">
        <v>159</v>
      </c>
      <c r="B123" s="160"/>
      <c r="C123" s="160"/>
      <c r="D123" s="160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58" t="s">
        <v>160</v>
      </c>
      <c r="B124" s="158"/>
      <c r="C124" s="158"/>
      <c r="D124" s="158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258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58" t="s">
        <v>11</v>
      </c>
      <c r="B7" s="158"/>
      <c r="C7" s="158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58" t="s">
        <v>18</v>
      </c>
      <c r="B13" s="158"/>
      <c r="C13" s="158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58" t="s">
        <v>26</v>
      </c>
      <c r="B20" s="158"/>
      <c r="C20" s="158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58" t="s">
        <v>30</v>
      </c>
      <c r="B23" s="158"/>
      <c r="C23" s="158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58" t="s">
        <v>34</v>
      </c>
      <c r="B26" s="158"/>
      <c r="C26" s="158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58" t="s">
        <v>38</v>
      </c>
      <c r="B29" s="158"/>
      <c r="C29" s="158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4" t="s">
        <v>45</v>
      </c>
      <c r="B35" s="164"/>
      <c r="C35" s="164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58" t="s">
        <v>46</v>
      </c>
      <c r="B36" s="158"/>
      <c r="C36" s="158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58" t="s">
        <v>54</v>
      </c>
      <c r="B42" s="158"/>
      <c r="C42" s="158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58" t="s">
        <v>57</v>
      </c>
      <c r="B44" s="158"/>
      <c r="C44" s="158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58" t="s">
        <v>64</v>
      </c>
      <c r="B50" s="158"/>
      <c r="C50" s="158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58" t="s">
        <v>71</v>
      </c>
      <c r="B56" s="158"/>
      <c r="C56" s="158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58" t="s">
        <v>77</v>
      </c>
      <c r="B61" s="158"/>
      <c r="C61" s="158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58" t="s">
        <v>81</v>
      </c>
      <c r="B64" s="158"/>
      <c r="C64" s="158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58" t="s">
        <v>82</v>
      </c>
      <c r="B65" s="158"/>
      <c r="C65" s="158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58" t="s">
        <v>90</v>
      </c>
      <c r="B71" s="158"/>
      <c r="C71" s="158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3" t="s">
        <v>91</v>
      </c>
      <c r="B72" s="163"/>
      <c r="C72" s="163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58" t="s">
        <v>95</v>
      </c>
      <c r="B74" s="158"/>
      <c r="C74" s="158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58" t="s">
        <v>99</v>
      </c>
      <c r="B77" s="158"/>
      <c r="C77" s="158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58" t="s">
        <v>104</v>
      </c>
      <c r="B81" s="158"/>
      <c r="C81" s="158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58" t="s">
        <v>108</v>
      </c>
      <c r="B84" s="158"/>
      <c r="C84" s="158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58" t="s">
        <v>113</v>
      </c>
      <c r="B88" s="158"/>
      <c r="C88" s="158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59" t="s">
        <v>118</v>
      </c>
      <c r="B92" s="160"/>
      <c r="C92" s="161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59" t="s">
        <v>122</v>
      </c>
      <c r="B95" s="160"/>
      <c r="C95" s="161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59" t="s">
        <v>126</v>
      </c>
      <c r="B98" s="160"/>
      <c r="C98" s="161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59" t="s">
        <v>132</v>
      </c>
      <c r="B103" s="160"/>
      <c r="C103" s="161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58" t="s">
        <v>133</v>
      </c>
      <c r="B104" s="158"/>
      <c r="C104" s="158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58" t="s">
        <v>138</v>
      </c>
      <c r="B107" s="158"/>
      <c r="C107" s="158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58" t="s">
        <v>143</v>
      </c>
      <c r="B111" s="158"/>
      <c r="C111" s="158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58" t="s">
        <v>147</v>
      </c>
      <c r="B114" s="158"/>
      <c r="C114" s="158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58" t="s">
        <v>151</v>
      </c>
      <c r="B117" s="158"/>
      <c r="C117" s="158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58" t="s">
        <v>152</v>
      </c>
      <c r="B118" s="158"/>
      <c r="C118" s="158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59" t="s">
        <v>159</v>
      </c>
      <c r="B123" s="160"/>
      <c r="C123" s="161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58" t="s">
        <v>160</v>
      </c>
      <c r="B124" s="158"/>
      <c r="C124" s="158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62" t="s">
        <v>161</v>
      </c>
      <c r="B125" s="162"/>
      <c r="C125" s="162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56" t="s">
        <v>162</v>
      </c>
      <c r="B127" s="156"/>
      <c r="C127" s="156"/>
      <c r="D127" s="30"/>
      <c r="E127" s="156"/>
      <c r="F127" s="156"/>
      <c r="G127" s="156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260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58" t="s">
        <v>11</v>
      </c>
      <c r="B7" s="158"/>
      <c r="C7" s="158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58" t="s">
        <v>18</v>
      </c>
      <c r="B13" s="158"/>
      <c r="C13" s="158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58" t="s">
        <v>26</v>
      </c>
      <c r="B20" s="158"/>
      <c r="C20" s="158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58" t="s">
        <v>30</v>
      </c>
      <c r="B23" s="158"/>
      <c r="C23" s="158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58" t="s">
        <v>34</v>
      </c>
      <c r="B26" s="158"/>
      <c r="C26" s="158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58" t="s">
        <v>38</v>
      </c>
      <c r="B29" s="158"/>
      <c r="C29" s="158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4" t="s">
        <v>45</v>
      </c>
      <c r="B35" s="164"/>
      <c r="C35" s="164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58" t="s">
        <v>46</v>
      </c>
      <c r="B36" s="158"/>
      <c r="C36" s="158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58" t="s">
        <v>54</v>
      </c>
      <c r="B42" s="158"/>
      <c r="C42" s="158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58" t="s">
        <v>57</v>
      </c>
      <c r="B44" s="158"/>
      <c r="C44" s="158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58" t="s">
        <v>64</v>
      </c>
      <c r="B50" s="158"/>
      <c r="C50" s="158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58" t="s">
        <v>71</v>
      </c>
      <c r="B56" s="158"/>
      <c r="C56" s="158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58" t="s">
        <v>77</v>
      </c>
      <c r="B61" s="158"/>
      <c r="C61" s="158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58" t="s">
        <v>81</v>
      </c>
      <c r="B64" s="158"/>
      <c r="C64" s="158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58" t="s">
        <v>82</v>
      </c>
      <c r="B65" s="158"/>
      <c r="C65" s="158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58" t="s">
        <v>90</v>
      </c>
      <c r="B71" s="158"/>
      <c r="C71" s="158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3" t="s">
        <v>91</v>
      </c>
      <c r="B72" s="163"/>
      <c r="C72" s="163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58" t="s">
        <v>95</v>
      </c>
      <c r="B74" s="158"/>
      <c r="C74" s="158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58" t="s">
        <v>99</v>
      </c>
      <c r="B77" s="158"/>
      <c r="C77" s="158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58" t="s">
        <v>104</v>
      </c>
      <c r="B81" s="158"/>
      <c r="C81" s="158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58" t="s">
        <v>108</v>
      </c>
      <c r="B84" s="158"/>
      <c r="C84" s="158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58" t="s">
        <v>113</v>
      </c>
      <c r="B88" s="158"/>
      <c r="C88" s="158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59" t="s">
        <v>118</v>
      </c>
      <c r="B92" s="160"/>
      <c r="C92" s="161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59" t="s">
        <v>122</v>
      </c>
      <c r="B95" s="160"/>
      <c r="C95" s="161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59" t="s">
        <v>126</v>
      </c>
      <c r="B98" s="160"/>
      <c r="C98" s="161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59" t="s">
        <v>132</v>
      </c>
      <c r="B103" s="160"/>
      <c r="C103" s="161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58" t="s">
        <v>133</v>
      </c>
      <c r="B104" s="158"/>
      <c r="C104" s="158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58" t="s">
        <v>138</v>
      </c>
      <c r="B107" s="158"/>
      <c r="C107" s="158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58" t="s">
        <v>143</v>
      </c>
      <c r="B111" s="158"/>
      <c r="C111" s="158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58" t="s">
        <v>147</v>
      </c>
      <c r="B114" s="158"/>
      <c r="C114" s="158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58" t="s">
        <v>151</v>
      </c>
      <c r="B117" s="158"/>
      <c r="C117" s="158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58" t="s">
        <v>152</v>
      </c>
      <c r="B118" s="158"/>
      <c r="C118" s="158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59" t="s">
        <v>159</v>
      </c>
      <c r="B123" s="160"/>
      <c r="C123" s="161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58" t="s">
        <v>160</v>
      </c>
      <c r="B124" s="158"/>
      <c r="C124" s="158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62" t="s">
        <v>161</v>
      </c>
      <c r="B125" s="162"/>
      <c r="C125" s="162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56" t="s">
        <v>162</v>
      </c>
      <c r="B127" s="156"/>
      <c r="C127" s="156"/>
      <c r="D127" s="41"/>
      <c r="E127" s="156"/>
      <c r="F127" s="156"/>
      <c r="G127" s="156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263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58" t="s">
        <v>11</v>
      </c>
      <c r="B7" s="158"/>
      <c r="C7" s="158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58" t="s">
        <v>18</v>
      </c>
      <c r="B13" s="158"/>
      <c r="C13" s="158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58" t="s">
        <v>26</v>
      </c>
      <c r="B20" s="158"/>
      <c r="C20" s="158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58" t="s">
        <v>30</v>
      </c>
      <c r="B23" s="158"/>
      <c r="C23" s="158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58" t="s">
        <v>34</v>
      </c>
      <c r="B26" s="158"/>
      <c r="C26" s="158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58" t="s">
        <v>38</v>
      </c>
      <c r="B29" s="158"/>
      <c r="C29" s="158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4" t="s">
        <v>45</v>
      </c>
      <c r="B35" s="164"/>
      <c r="C35" s="164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58" t="s">
        <v>46</v>
      </c>
      <c r="B36" s="158"/>
      <c r="C36" s="158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58" t="s">
        <v>54</v>
      </c>
      <c r="B42" s="158"/>
      <c r="C42" s="158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58" t="s">
        <v>57</v>
      </c>
      <c r="B44" s="158"/>
      <c r="C44" s="158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58" t="s">
        <v>64</v>
      </c>
      <c r="B50" s="158"/>
      <c r="C50" s="158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58" t="s">
        <v>71</v>
      </c>
      <c r="B56" s="158"/>
      <c r="C56" s="158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58" t="s">
        <v>77</v>
      </c>
      <c r="B61" s="158"/>
      <c r="C61" s="158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58" t="s">
        <v>81</v>
      </c>
      <c r="B64" s="158"/>
      <c r="C64" s="158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58" t="s">
        <v>82</v>
      </c>
      <c r="B65" s="158"/>
      <c r="C65" s="158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58" t="s">
        <v>90</v>
      </c>
      <c r="B71" s="158"/>
      <c r="C71" s="158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3" t="s">
        <v>91</v>
      </c>
      <c r="B72" s="163"/>
      <c r="C72" s="163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58" t="s">
        <v>95</v>
      </c>
      <c r="B74" s="158"/>
      <c r="C74" s="158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58" t="s">
        <v>99</v>
      </c>
      <c r="B77" s="158"/>
      <c r="C77" s="158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58" t="s">
        <v>104</v>
      </c>
      <c r="B81" s="158"/>
      <c r="C81" s="158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58" t="s">
        <v>108</v>
      </c>
      <c r="B84" s="158"/>
      <c r="C84" s="158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58" t="s">
        <v>113</v>
      </c>
      <c r="B88" s="158"/>
      <c r="C88" s="158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59" t="s">
        <v>118</v>
      </c>
      <c r="B92" s="160"/>
      <c r="C92" s="161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59" t="s">
        <v>122</v>
      </c>
      <c r="B95" s="160"/>
      <c r="C95" s="161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59" t="s">
        <v>126</v>
      </c>
      <c r="B98" s="160"/>
      <c r="C98" s="161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59" t="s">
        <v>132</v>
      </c>
      <c r="B103" s="160"/>
      <c r="C103" s="161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58" t="s">
        <v>133</v>
      </c>
      <c r="B104" s="158"/>
      <c r="C104" s="158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58" t="s">
        <v>138</v>
      </c>
      <c r="B107" s="158"/>
      <c r="C107" s="158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58" t="s">
        <v>143</v>
      </c>
      <c r="B111" s="158"/>
      <c r="C111" s="158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58" t="s">
        <v>147</v>
      </c>
      <c r="B114" s="158"/>
      <c r="C114" s="158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58" t="s">
        <v>151</v>
      </c>
      <c r="B117" s="158"/>
      <c r="C117" s="158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58" t="s">
        <v>152</v>
      </c>
      <c r="B118" s="158"/>
      <c r="C118" s="158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59" t="s">
        <v>159</v>
      </c>
      <c r="B123" s="160"/>
      <c r="C123" s="161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58" t="s">
        <v>160</v>
      </c>
      <c r="B124" s="158"/>
      <c r="C124" s="158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62" t="s">
        <v>161</v>
      </c>
      <c r="B125" s="162"/>
      <c r="C125" s="162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56" t="s">
        <v>162</v>
      </c>
      <c r="B127" s="156"/>
      <c r="C127" s="156"/>
      <c r="D127" s="44"/>
      <c r="E127" s="156"/>
      <c r="F127" s="156"/>
      <c r="G127" s="156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255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58" t="s">
        <v>11</v>
      </c>
      <c r="B7" s="158"/>
      <c r="C7" s="158"/>
      <c r="D7" s="158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58" t="s">
        <v>18</v>
      </c>
      <c r="B13" s="158"/>
      <c r="C13" s="158"/>
      <c r="D13" s="158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58" t="s">
        <v>26</v>
      </c>
      <c r="B20" s="158"/>
      <c r="C20" s="158"/>
      <c r="D20" s="158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58" t="s">
        <v>30</v>
      </c>
      <c r="B23" s="158"/>
      <c r="C23" s="158"/>
      <c r="D23" s="158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58" t="s">
        <v>34</v>
      </c>
      <c r="B26" s="158"/>
      <c r="C26" s="158"/>
      <c r="D26" s="158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58" t="s">
        <v>38</v>
      </c>
      <c r="B29" s="158"/>
      <c r="C29" s="158"/>
      <c r="D29" s="158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4" t="s">
        <v>45</v>
      </c>
      <c r="B35" s="164"/>
      <c r="C35" s="164"/>
      <c r="D35" s="164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58" t="s">
        <v>46</v>
      </c>
      <c r="B36" s="158"/>
      <c r="C36" s="158"/>
      <c r="D36" s="158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58" t="s">
        <v>54</v>
      </c>
      <c r="B42" s="158"/>
      <c r="C42" s="158"/>
      <c r="D42" s="158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58" t="s">
        <v>57</v>
      </c>
      <c r="B44" s="158"/>
      <c r="C44" s="158"/>
      <c r="D44" s="158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58" t="s">
        <v>64</v>
      </c>
      <c r="B50" s="158"/>
      <c r="C50" s="158"/>
      <c r="D50" s="158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58" t="s">
        <v>71</v>
      </c>
      <c r="B56" s="158"/>
      <c r="C56" s="158"/>
      <c r="D56" s="158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58" t="s">
        <v>77</v>
      </c>
      <c r="B61" s="158"/>
      <c r="C61" s="158"/>
      <c r="D61" s="158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58" t="s">
        <v>81</v>
      </c>
      <c r="B64" s="158"/>
      <c r="C64" s="158"/>
      <c r="D64" s="158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58" t="s">
        <v>82</v>
      </c>
      <c r="B65" s="158"/>
      <c r="C65" s="158"/>
      <c r="D65" s="158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58" t="s">
        <v>90</v>
      </c>
      <c r="B71" s="158"/>
      <c r="C71" s="158"/>
      <c r="D71" s="158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3" t="s">
        <v>91</v>
      </c>
      <c r="B72" s="163"/>
      <c r="C72" s="163"/>
      <c r="D72" s="163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58" t="s">
        <v>95</v>
      </c>
      <c r="B74" s="158"/>
      <c r="C74" s="158"/>
      <c r="D74" s="158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58" t="s">
        <v>99</v>
      </c>
      <c r="B77" s="158"/>
      <c r="C77" s="158"/>
      <c r="D77" s="158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58" t="s">
        <v>104</v>
      </c>
      <c r="B81" s="158"/>
      <c r="C81" s="158"/>
      <c r="D81" s="158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58" t="s">
        <v>108</v>
      </c>
      <c r="B84" s="158"/>
      <c r="C84" s="158"/>
      <c r="D84" s="158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58" t="s">
        <v>113</v>
      </c>
      <c r="B88" s="158"/>
      <c r="C88" s="158"/>
      <c r="D88" s="158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59" t="s">
        <v>118</v>
      </c>
      <c r="B92" s="160"/>
      <c r="C92" s="160"/>
      <c r="D92" s="160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59" t="s">
        <v>122</v>
      </c>
      <c r="B95" s="160"/>
      <c r="C95" s="160"/>
      <c r="D95" s="160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59" t="s">
        <v>126</v>
      </c>
      <c r="B98" s="160"/>
      <c r="C98" s="160"/>
      <c r="D98" s="160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59" t="s">
        <v>132</v>
      </c>
      <c r="B103" s="160"/>
      <c r="C103" s="160"/>
      <c r="D103" s="160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58" t="s">
        <v>133</v>
      </c>
      <c r="B104" s="158"/>
      <c r="C104" s="158"/>
      <c r="D104" s="158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58" t="s">
        <v>138</v>
      </c>
      <c r="B107" s="158"/>
      <c r="C107" s="158"/>
      <c r="D107" s="158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58" t="s">
        <v>143</v>
      </c>
      <c r="B111" s="158"/>
      <c r="C111" s="158"/>
      <c r="D111" s="158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58" t="s">
        <v>147</v>
      </c>
      <c r="B114" s="158"/>
      <c r="C114" s="158"/>
      <c r="D114" s="158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58" t="s">
        <v>151</v>
      </c>
      <c r="B117" s="158"/>
      <c r="C117" s="158"/>
      <c r="D117" s="158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58" t="s">
        <v>152</v>
      </c>
      <c r="B118" s="158"/>
      <c r="C118" s="158"/>
      <c r="D118" s="158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59" t="s">
        <v>159</v>
      </c>
      <c r="B123" s="160"/>
      <c r="C123" s="160"/>
      <c r="D123" s="160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58" t="s">
        <v>160</v>
      </c>
      <c r="B124" s="158"/>
      <c r="C124" s="158"/>
      <c r="D124" s="158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62" t="s">
        <v>161</v>
      </c>
      <c r="B125" s="162"/>
      <c r="C125" s="162"/>
      <c r="D125" s="162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56" t="s">
        <v>162</v>
      </c>
      <c r="B127" s="156"/>
      <c r="C127" s="156"/>
      <c r="D127" s="156"/>
      <c r="E127" s="156"/>
      <c r="F127" s="156"/>
      <c r="G127" s="156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265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58" t="s">
        <v>11</v>
      </c>
      <c r="B7" s="158"/>
      <c r="C7" s="158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58" t="s">
        <v>18</v>
      </c>
      <c r="B13" s="158"/>
      <c r="C13" s="158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58" t="s">
        <v>26</v>
      </c>
      <c r="B20" s="158"/>
      <c r="C20" s="158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58" t="s">
        <v>30</v>
      </c>
      <c r="B23" s="158"/>
      <c r="C23" s="158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58" t="s">
        <v>34</v>
      </c>
      <c r="B26" s="158"/>
      <c r="C26" s="158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58" t="s">
        <v>38</v>
      </c>
      <c r="B29" s="158"/>
      <c r="C29" s="158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4" t="s">
        <v>45</v>
      </c>
      <c r="B35" s="164"/>
      <c r="C35" s="164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58" t="s">
        <v>46</v>
      </c>
      <c r="B36" s="158"/>
      <c r="C36" s="158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58" t="s">
        <v>54</v>
      </c>
      <c r="B42" s="158"/>
      <c r="C42" s="158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58" t="s">
        <v>57</v>
      </c>
      <c r="B44" s="158"/>
      <c r="C44" s="158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58" t="s">
        <v>64</v>
      </c>
      <c r="B50" s="158"/>
      <c r="C50" s="158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58" t="s">
        <v>71</v>
      </c>
      <c r="B56" s="158"/>
      <c r="C56" s="158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58" t="s">
        <v>77</v>
      </c>
      <c r="B61" s="158"/>
      <c r="C61" s="158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58" t="s">
        <v>81</v>
      </c>
      <c r="B64" s="158"/>
      <c r="C64" s="158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58" t="s">
        <v>82</v>
      </c>
      <c r="B65" s="158"/>
      <c r="C65" s="158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58" t="s">
        <v>90</v>
      </c>
      <c r="B71" s="158"/>
      <c r="C71" s="158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3" t="s">
        <v>91</v>
      </c>
      <c r="B72" s="163"/>
      <c r="C72" s="163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58" t="s">
        <v>95</v>
      </c>
      <c r="B74" s="158"/>
      <c r="C74" s="158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58" t="s">
        <v>99</v>
      </c>
      <c r="B77" s="158"/>
      <c r="C77" s="158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58" t="s">
        <v>104</v>
      </c>
      <c r="B81" s="158"/>
      <c r="C81" s="158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58" t="s">
        <v>108</v>
      </c>
      <c r="B84" s="158"/>
      <c r="C84" s="158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58" t="s">
        <v>113</v>
      </c>
      <c r="B88" s="158"/>
      <c r="C88" s="158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59" t="s">
        <v>118</v>
      </c>
      <c r="B92" s="160"/>
      <c r="C92" s="161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59" t="s">
        <v>122</v>
      </c>
      <c r="B95" s="160"/>
      <c r="C95" s="161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59" t="s">
        <v>126</v>
      </c>
      <c r="B98" s="160"/>
      <c r="C98" s="161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59" t="s">
        <v>132</v>
      </c>
      <c r="B103" s="160"/>
      <c r="C103" s="161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58" t="s">
        <v>133</v>
      </c>
      <c r="B104" s="158"/>
      <c r="C104" s="158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58" t="s">
        <v>138</v>
      </c>
      <c r="B107" s="158"/>
      <c r="C107" s="158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58" t="s">
        <v>143</v>
      </c>
      <c r="B111" s="158"/>
      <c r="C111" s="158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58" t="s">
        <v>147</v>
      </c>
      <c r="B114" s="158"/>
      <c r="C114" s="158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58" t="s">
        <v>151</v>
      </c>
      <c r="B117" s="158"/>
      <c r="C117" s="158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58" t="s">
        <v>152</v>
      </c>
      <c r="B118" s="158"/>
      <c r="C118" s="158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59" t="s">
        <v>159</v>
      </c>
      <c r="B123" s="160"/>
      <c r="C123" s="161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58" t="s">
        <v>160</v>
      </c>
      <c r="B124" s="158"/>
      <c r="C124" s="158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62" t="s">
        <v>161</v>
      </c>
      <c r="B125" s="162"/>
      <c r="C125" s="162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56" t="s">
        <v>162</v>
      </c>
      <c r="B127" s="156"/>
      <c r="C127" s="156"/>
      <c r="D127" s="52"/>
      <c r="E127" s="156"/>
      <c r="F127" s="156"/>
      <c r="G127" s="156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268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58" t="s">
        <v>11</v>
      </c>
      <c r="B7" s="158"/>
      <c r="C7" s="158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58" t="s">
        <v>18</v>
      </c>
      <c r="B13" s="158"/>
      <c r="C13" s="158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8" t="s">
        <v>26</v>
      </c>
      <c r="B20" s="158"/>
      <c r="C20" s="158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58" t="s">
        <v>30</v>
      </c>
      <c r="B23" s="158"/>
      <c r="C23" s="158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58" t="s">
        <v>34</v>
      </c>
      <c r="B26" s="158"/>
      <c r="C26" s="158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58" t="s">
        <v>38</v>
      </c>
      <c r="B29" s="158"/>
      <c r="C29" s="158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4" t="s">
        <v>45</v>
      </c>
      <c r="B35" s="164"/>
      <c r="C35" s="164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58" t="s">
        <v>46</v>
      </c>
      <c r="B36" s="158"/>
      <c r="C36" s="158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58" t="s">
        <v>54</v>
      </c>
      <c r="B42" s="158"/>
      <c r="C42" s="158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58" t="s">
        <v>57</v>
      </c>
      <c r="B44" s="158"/>
      <c r="C44" s="158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58" t="s">
        <v>64</v>
      </c>
      <c r="B50" s="158"/>
      <c r="C50" s="158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58" t="s">
        <v>71</v>
      </c>
      <c r="B56" s="158"/>
      <c r="C56" s="158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58" t="s">
        <v>77</v>
      </c>
      <c r="B61" s="158"/>
      <c r="C61" s="158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58" t="s">
        <v>81</v>
      </c>
      <c r="B64" s="158"/>
      <c r="C64" s="158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58" t="s">
        <v>82</v>
      </c>
      <c r="B65" s="158"/>
      <c r="C65" s="158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58" t="s">
        <v>90</v>
      </c>
      <c r="B71" s="158"/>
      <c r="C71" s="158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3" t="s">
        <v>91</v>
      </c>
      <c r="B72" s="163"/>
      <c r="C72" s="163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58" t="s">
        <v>95</v>
      </c>
      <c r="B74" s="158"/>
      <c r="C74" s="158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58" t="s">
        <v>99</v>
      </c>
      <c r="B77" s="158"/>
      <c r="C77" s="158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58" t="s">
        <v>104</v>
      </c>
      <c r="B81" s="158"/>
      <c r="C81" s="158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58" t="s">
        <v>108</v>
      </c>
      <c r="B84" s="158"/>
      <c r="C84" s="158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58" t="s">
        <v>113</v>
      </c>
      <c r="B88" s="158"/>
      <c r="C88" s="158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59" t="s">
        <v>118</v>
      </c>
      <c r="B92" s="160"/>
      <c r="C92" s="161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59" t="s">
        <v>122</v>
      </c>
      <c r="B95" s="160"/>
      <c r="C95" s="161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59" t="s">
        <v>126</v>
      </c>
      <c r="B98" s="160"/>
      <c r="C98" s="161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59" t="s">
        <v>132</v>
      </c>
      <c r="B103" s="160"/>
      <c r="C103" s="161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58" t="s">
        <v>133</v>
      </c>
      <c r="B104" s="158"/>
      <c r="C104" s="158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58" t="s">
        <v>138</v>
      </c>
      <c r="B107" s="158"/>
      <c r="C107" s="158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58" t="s">
        <v>143</v>
      </c>
      <c r="B111" s="158"/>
      <c r="C111" s="158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58" t="s">
        <v>147</v>
      </c>
      <c r="B114" s="158"/>
      <c r="C114" s="158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58" t="s">
        <v>151</v>
      </c>
      <c r="B117" s="158"/>
      <c r="C117" s="158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58" t="s">
        <v>152</v>
      </c>
      <c r="B118" s="158"/>
      <c r="C118" s="158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59" t="s">
        <v>159</v>
      </c>
      <c r="B123" s="160"/>
      <c r="C123" s="161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58" t="s">
        <v>160</v>
      </c>
      <c r="B124" s="158"/>
      <c r="C124" s="158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62" t="s">
        <v>161</v>
      </c>
      <c r="B125" s="162"/>
      <c r="C125" s="162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56" t="s">
        <v>162</v>
      </c>
      <c r="B127" s="156"/>
      <c r="C127" s="156"/>
      <c r="D127" s="59"/>
      <c r="E127" s="156"/>
      <c r="F127" s="156"/>
      <c r="G127" s="156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5" t="s">
        <v>265</v>
      </c>
      <c r="B1" s="165"/>
      <c r="C1" s="165"/>
      <c r="D1" s="165"/>
      <c r="E1" s="166"/>
      <c r="F1" s="166"/>
      <c r="G1" s="166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58" t="s">
        <v>11</v>
      </c>
      <c r="B7" s="158"/>
      <c r="C7" s="158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58" t="s">
        <v>18</v>
      </c>
      <c r="B13" s="158"/>
      <c r="C13" s="158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58" t="s">
        <v>26</v>
      </c>
      <c r="B20" s="158"/>
      <c r="C20" s="158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58" t="s">
        <v>30</v>
      </c>
      <c r="B23" s="158"/>
      <c r="C23" s="158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58" t="s">
        <v>34</v>
      </c>
      <c r="B26" s="158"/>
      <c r="C26" s="158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58" t="s">
        <v>38</v>
      </c>
      <c r="B29" s="158"/>
      <c r="C29" s="158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4" t="s">
        <v>45</v>
      </c>
      <c r="B35" s="164"/>
      <c r="C35" s="164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58" t="s">
        <v>46</v>
      </c>
      <c r="B36" s="158"/>
      <c r="C36" s="158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58" t="s">
        <v>54</v>
      </c>
      <c r="B42" s="158"/>
      <c r="C42" s="158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58" t="s">
        <v>57</v>
      </c>
      <c r="B44" s="158"/>
      <c r="C44" s="158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58" t="s">
        <v>64</v>
      </c>
      <c r="B50" s="158"/>
      <c r="C50" s="158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58" t="s">
        <v>71</v>
      </c>
      <c r="B56" s="158"/>
      <c r="C56" s="158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58" t="s">
        <v>77</v>
      </c>
      <c r="B61" s="158"/>
      <c r="C61" s="158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58" t="s">
        <v>81</v>
      </c>
      <c r="B64" s="158"/>
      <c r="C64" s="158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58" t="s">
        <v>82</v>
      </c>
      <c r="B65" s="158"/>
      <c r="C65" s="158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58" t="s">
        <v>90</v>
      </c>
      <c r="B71" s="158"/>
      <c r="C71" s="158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3" t="s">
        <v>91</v>
      </c>
      <c r="B72" s="163"/>
      <c r="C72" s="163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58" t="s">
        <v>95</v>
      </c>
      <c r="B74" s="158"/>
      <c r="C74" s="158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58" t="s">
        <v>99</v>
      </c>
      <c r="B77" s="158"/>
      <c r="C77" s="158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8" t="s">
        <v>104</v>
      </c>
      <c r="B81" s="158"/>
      <c r="C81" s="158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58" t="s">
        <v>108</v>
      </c>
      <c r="B84" s="158"/>
      <c r="C84" s="158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58" t="s">
        <v>113</v>
      </c>
      <c r="B88" s="158"/>
      <c r="C88" s="158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59" t="s">
        <v>118</v>
      </c>
      <c r="B92" s="160"/>
      <c r="C92" s="161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59" t="s">
        <v>122</v>
      </c>
      <c r="B95" s="160"/>
      <c r="C95" s="161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59" t="s">
        <v>126</v>
      </c>
      <c r="B98" s="160"/>
      <c r="C98" s="161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59" t="s">
        <v>132</v>
      </c>
      <c r="B103" s="160"/>
      <c r="C103" s="161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58" t="s">
        <v>133</v>
      </c>
      <c r="B104" s="158"/>
      <c r="C104" s="158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58" t="s">
        <v>138</v>
      </c>
      <c r="B107" s="158"/>
      <c r="C107" s="158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58" t="s">
        <v>143</v>
      </c>
      <c r="B111" s="158"/>
      <c r="C111" s="158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58" t="s">
        <v>147</v>
      </c>
      <c r="B114" s="158"/>
      <c r="C114" s="158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58" t="s">
        <v>151</v>
      </c>
      <c r="B117" s="158"/>
      <c r="C117" s="158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58" t="s">
        <v>152</v>
      </c>
      <c r="B118" s="158"/>
      <c r="C118" s="158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59" t="s">
        <v>159</v>
      </c>
      <c r="B123" s="160"/>
      <c r="C123" s="161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58" t="s">
        <v>160</v>
      </c>
      <c r="B124" s="158"/>
      <c r="C124" s="158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62" t="s">
        <v>161</v>
      </c>
      <c r="B125" s="162"/>
      <c r="C125" s="162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56" t="s">
        <v>162</v>
      </c>
      <c r="B127" s="156"/>
      <c r="C127" s="156"/>
      <c r="D127" s="70"/>
      <c r="E127" s="156"/>
      <c r="F127" s="156"/>
      <c r="G127" s="156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57"/>
      <c r="B129" s="157"/>
      <c r="C129" s="157"/>
      <c r="D129" s="157"/>
      <c r="E129" s="157"/>
      <c r="F129" s="157"/>
      <c r="G129" s="157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2017-12-04T18:41:20Z</dcterms:modified>
</cp:coreProperties>
</file>