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0" yWindow="0" windowWidth="18405" windowHeight="12960" firstSheet="26" activeTab="33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Sheet1" sheetId="21" r:id="rId35"/>
  </sheets>
  <calcPr calcId="145621"/>
</workbook>
</file>

<file path=xl/calcChain.xml><?xml version="1.0" encoding="utf-8"?>
<calcChain xmlns="http://schemas.openxmlformats.org/spreadsheetml/2006/main"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<sst xmlns="http://schemas.openxmlformats.org/spreadsheetml/2006/main" count="13430" uniqueCount="308">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</sst>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78" t="s">
        <v>253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71" t="s">
        <v>11</v>
      </c>
      <c r="B7" s="171"/>
      <c r="C7" s="171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71" t="s">
        <v>18</v>
      </c>
      <c r="B13" s="171"/>
      <c r="C13" s="171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71" t="s">
        <v>26</v>
      </c>
      <c r="B20" s="171"/>
      <c r="C20" s="171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71" t="s">
        <v>30</v>
      </c>
      <c r="B23" s="171"/>
      <c r="C23" s="171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71" t="s">
        <v>34</v>
      </c>
      <c r="B26" s="171"/>
      <c r="C26" s="171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71" t="s">
        <v>38</v>
      </c>
      <c r="B29" s="171"/>
      <c r="C29" s="171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77" t="s">
        <v>45</v>
      </c>
      <c r="B35" s="177"/>
      <c r="C35" s="177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71" t="s">
        <v>46</v>
      </c>
      <c r="B36" s="171"/>
      <c r="C36" s="171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71" t="s">
        <v>54</v>
      </c>
      <c r="B42" s="171"/>
      <c r="C42" s="171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71" t="s">
        <v>57</v>
      </c>
      <c r="B44" s="171"/>
      <c r="C44" s="171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71" t="s">
        <v>64</v>
      </c>
      <c r="B50" s="171"/>
      <c r="C50" s="171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71" t="s">
        <v>71</v>
      </c>
      <c r="B56" s="171"/>
      <c r="C56" s="171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71" t="s">
        <v>77</v>
      </c>
      <c r="B61" s="171"/>
      <c r="C61" s="171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71" t="s">
        <v>81</v>
      </c>
      <c r="B64" s="171"/>
      <c r="C64" s="171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71" t="s">
        <v>82</v>
      </c>
      <c r="B65" s="171"/>
      <c r="C65" s="171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71" t="s">
        <v>90</v>
      </c>
      <c r="B71" s="171"/>
      <c r="C71" s="171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76" t="s">
        <v>91</v>
      </c>
      <c r="B72" s="176"/>
      <c r="C72" s="176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71" t="s">
        <v>95</v>
      </c>
      <c r="B74" s="171"/>
      <c r="C74" s="171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71" t="s">
        <v>99</v>
      </c>
      <c r="B77" s="171"/>
      <c r="C77" s="171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71" t="s">
        <v>104</v>
      </c>
      <c r="B81" s="171"/>
      <c r="C81" s="171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71" t="s">
        <v>108</v>
      </c>
      <c r="B84" s="171"/>
      <c r="C84" s="171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71" t="s">
        <v>113</v>
      </c>
      <c r="B88" s="171"/>
      <c r="C88" s="171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72" t="s">
        <v>118</v>
      </c>
      <c r="B92" s="173"/>
      <c r="C92" s="174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72" t="s">
        <v>122</v>
      </c>
      <c r="B95" s="173"/>
      <c r="C95" s="174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72" t="s">
        <v>126</v>
      </c>
      <c r="B98" s="173"/>
      <c r="C98" s="174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72" t="s">
        <v>132</v>
      </c>
      <c r="B103" s="173"/>
      <c r="C103" s="174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71" t="s">
        <v>133</v>
      </c>
      <c r="B104" s="171"/>
      <c r="C104" s="171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71" t="s">
        <v>138</v>
      </c>
      <c r="B107" s="171"/>
      <c r="C107" s="171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71" t="s">
        <v>143</v>
      </c>
      <c r="B111" s="171"/>
      <c r="C111" s="171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71" t="s">
        <v>147</v>
      </c>
      <c r="B114" s="171"/>
      <c r="C114" s="171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71" t="s">
        <v>151</v>
      </c>
      <c r="B117" s="171"/>
      <c r="C117" s="171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71" t="s">
        <v>152</v>
      </c>
      <c r="B118" s="171"/>
      <c r="C118" s="171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72" t="s">
        <v>159</v>
      </c>
      <c r="B123" s="173"/>
      <c r="C123" s="174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71" t="s">
        <v>160</v>
      </c>
      <c r="B124" s="171"/>
      <c r="C124" s="171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75" t="s">
        <v>161</v>
      </c>
      <c r="B125" s="175"/>
      <c r="C125" s="175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69" t="s">
        <v>162</v>
      </c>
      <c r="B127" s="169"/>
      <c r="C127" s="169"/>
      <c r="E127" s="169"/>
      <c r="F127" s="169"/>
      <c r="G127" s="169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255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71" t="s">
        <v>11</v>
      </c>
      <c r="B7" s="171"/>
      <c r="C7" s="171"/>
      <c r="D7" s="171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71" t="s">
        <v>18</v>
      </c>
      <c r="B13" s="171"/>
      <c r="C13" s="171"/>
      <c r="D13" s="171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71" t="s">
        <v>26</v>
      </c>
      <c r="B20" s="171"/>
      <c r="C20" s="171"/>
      <c r="D20" s="171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71" t="s">
        <v>30</v>
      </c>
      <c r="B23" s="171"/>
      <c r="C23" s="171"/>
      <c r="D23" s="171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71" t="s">
        <v>34</v>
      </c>
      <c r="B26" s="171"/>
      <c r="C26" s="171"/>
      <c r="D26" s="171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1" t="s">
        <v>38</v>
      </c>
      <c r="B29" s="171"/>
      <c r="C29" s="171"/>
      <c r="D29" s="171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77" t="s">
        <v>45</v>
      </c>
      <c r="B35" s="177"/>
      <c r="C35" s="177"/>
      <c r="D35" s="177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71" t="s">
        <v>46</v>
      </c>
      <c r="B36" s="171"/>
      <c r="C36" s="171"/>
      <c r="D36" s="171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71" t="s">
        <v>54</v>
      </c>
      <c r="B42" s="171"/>
      <c r="C42" s="171"/>
      <c r="D42" s="171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71" t="s">
        <v>57</v>
      </c>
      <c r="B44" s="171"/>
      <c r="C44" s="171"/>
      <c r="D44" s="171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71" t="s">
        <v>64</v>
      </c>
      <c r="B50" s="171"/>
      <c r="C50" s="171"/>
      <c r="D50" s="171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71" t="s">
        <v>71</v>
      </c>
      <c r="B56" s="171"/>
      <c r="C56" s="171"/>
      <c r="D56" s="171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71" t="s">
        <v>77</v>
      </c>
      <c r="B61" s="171"/>
      <c r="C61" s="171"/>
      <c r="D61" s="171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71" t="s">
        <v>81</v>
      </c>
      <c r="B64" s="171"/>
      <c r="C64" s="171"/>
      <c r="D64" s="171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71" t="s">
        <v>82</v>
      </c>
      <c r="B65" s="171"/>
      <c r="C65" s="171"/>
      <c r="D65" s="171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71" t="s">
        <v>90</v>
      </c>
      <c r="B71" s="171"/>
      <c r="C71" s="171"/>
      <c r="D71" s="171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76" t="s">
        <v>91</v>
      </c>
      <c r="B72" s="176"/>
      <c r="C72" s="176"/>
      <c r="D72" s="176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71" t="s">
        <v>95</v>
      </c>
      <c r="B74" s="171"/>
      <c r="C74" s="171"/>
      <c r="D74" s="171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71" t="s">
        <v>99</v>
      </c>
      <c r="B77" s="171"/>
      <c r="C77" s="171"/>
      <c r="D77" s="171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1" t="s">
        <v>104</v>
      </c>
      <c r="B81" s="171"/>
      <c r="C81" s="171"/>
      <c r="D81" s="171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71" t="s">
        <v>108</v>
      </c>
      <c r="B84" s="171"/>
      <c r="C84" s="171"/>
      <c r="D84" s="171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71" t="s">
        <v>113</v>
      </c>
      <c r="B88" s="171"/>
      <c r="C88" s="171"/>
      <c r="D88" s="171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72" t="s">
        <v>118</v>
      </c>
      <c r="B92" s="173"/>
      <c r="C92" s="173"/>
      <c r="D92" s="173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72" t="s">
        <v>122</v>
      </c>
      <c r="B95" s="173"/>
      <c r="C95" s="173"/>
      <c r="D95" s="173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72" t="s">
        <v>126</v>
      </c>
      <c r="B98" s="173"/>
      <c r="C98" s="173"/>
      <c r="D98" s="173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72" t="s">
        <v>132</v>
      </c>
      <c r="B103" s="173"/>
      <c r="C103" s="173"/>
      <c r="D103" s="173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71" t="s">
        <v>133</v>
      </c>
      <c r="B104" s="171"/>
      <c r="C104" s="171"/>
      <c r="D104" s="171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71" t="s">
        <v>138</v>
      </c>
      <c r="B107" s="171"/>
      <c r="C107" s="171"/>
      <c r="D107" s="171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71" t="s">
        <v>143</v>
      </c>
      <c r="B111" s="171"/>
      <c r="C111" s="171"/>
      <c r="D111" s="171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71" t="s">
        <v>147</v>
      </c>
      <c r="B114" s="171"/>
      <c r="C114" s="171"/>
      <c r="D114" s="171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71" t="s">
        <v>151</v>
      </c>
      <c r="B117" s="171"/>
      <c r="C117" s="171"/>
      <c r="D117" s="171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71" t="s">
        <v>152</v>
      </c>
      <c r="B118" s="171"/>
      <c r="C118" s="171"/>
      <c r="D118" s="171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72" t="s">
        <v>159</v>
      </c>
      <c r="B123" s="173"/>
      <c r="C123" s="173"/>
      <c r="D123" s="173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71" t="s">
        <v>160</v>
      </c>
      <c r="B124" s="171"/>
      <c r="C124" s="171"/>
      <c r="D124" s="171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75" t="s">
        <v>161</v>
      </c>
      <c r="B125" s="175"/>
      <c r="C125" s="175"/>
      <c r="D125" s="175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258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71" t="s">
        <v>11</v>
      </c>
      <c r="B7" s="171"/>
      <c r="C7" s="171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71" t="s">
        <v>18</v>
      </c>
      <c r="B13" s="171"/>
      <c r="C13" s="171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71" t="s">
        <v>26</v>
      </c>
      <c r="B20" s="171"/>
      <c r="C20" s="171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71" t="s">
        <v>30</v>
      </c>
      <c r="B23" s="171"/>
      <c r="C23" s="171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71" t="s">
        <v>34</v>
      </c>
      <c r="B26" s="171"/>
      <c r="C26" s="171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71" t="s">
        <v>38</v>
      </c>
      <c r="B29" s="171"/>
      <c r="C29" s="171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77" t="s">
        <v>45</v>
      </c>
      <c r="B35" s="177"/>
      <c r="C35" s="177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71" t="s">
        <v>46</v>
      </c>
      <c r="B36" s="171"/>
      <c r="C36" s="171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71" t="s">
        <v>54</v>
      </c>
      <c r="B42" s="171"/>
      <c r="C42" s="171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71" t="s">
        <v>57</v>
      </c>
      <c r="B44" s="171"/>
      <c r="C44" s="171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71" t="s">
        <v>64</v>
      </c>
      <c r="B50" s="171"/>
      <c r="C50" s="171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71" t="s">
        <v>71</v>
      </c>
      <c r="B56" s="171"/>
      <c r="C56" s="171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71" t="s">
        <v>77</v>
      </c>
      <c r="B61" s="171"/>
      <c r="C61" s="171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71" t="s">
        <v>81</v>
      </c>
      <c r="B64" s="171"/>
      <c r="C64" s="171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71" t="s">
        <v>82</v>
      </c>
      <c r="B65" s="171"/>
      <c r="C65" s="171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71" t="s">
        <v>90</v>
      </c>
      <c r="B71" s="171"/>
      <c r="C71" s="171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76" t="s">
        <v>91</v>
      </c>
      <c r="B72" s="176"/>
      <c r="C72" s="176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71" t="s">
        <v>95</v>
      </c>
      <c r="B74" s="171"/>
      <c r="C74" s="171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71" t="s">
        <v>99</v>
      </c>
      <c r="B77" s="171"/>
      <c r="C77" s="171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71" t="s">
        <v>104</v>
      </c>
      <c r="B81" s="171"/>
      <c r="C81" s="171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71" t="s">
        <v>108</v>
      </c>
      <c r="B84" s="171"/>
      <c r="C84" s="171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71" t="s">
        <v>113</v>
      </c>
      <c r="B88" s="171"/>
      <c r="C88" s="171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72" t="s">
        <v>118</v>
      </c>
      <c r="B92" s="173"/>
      <c r="C92" s="174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72" t="s">
        <v>122</v>
      </c>
      <c r="B95" s="173"/>
      <c r="C95" s="174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72" t="s">
        <v>126</v>
      </c>
      <c r="B98" s="173"/>
      <c r="C98" s="174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72" t="s">
        <v>132</v>
      </c>
      <c r="B103" s="173"/>
      <c r="C103" s="174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71" t="s">
        <v>133</v>
      </c>
      <c r="B104" s="171"/>
      <c r="C104" s="171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71" t="s">
        <v>138</v>
      </c>
      <c r="B107" s="171"/>
      <c r="C107" s="171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71" t="s">
        <v>143</v>
      </c>
      <c r="B111" s="171"/>
      <c r="C111" s="171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71" t="s">
        <v>147</v>
      </c>
      <c r="B114" s="171"/>
      <c r="C114" s="171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71" t="s">
        <v>151</v>
      </c>
      <c r="B117" s="171"/>
      <c r="C117" s="171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71" t="s">
        <v>152</v>
      </c>
      <c r="B118" s="171"/>
      <c r="C118" s="171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72" t="s">
        <v>159</v>
      </c>
      <c r="B123" s="173"/>
      <c r="C123" s="174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71" t="s">
        <v>160</v>
      </c>
      <c r="B124" s="171"/>
      <c r="C124" s="171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75" t="s">
        <v>161</v>
      </c>
      <c r="B125" s="175"/>
      <c r="C125" s="175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69" t="s">
        <v>162</v>
      </c>
      <c r="B127" s="169"/>
      <c r="C127" s="169"/>
      <c r="D127" s="30"/>
      <c r="E127" s="169"/>
      <c r="F127" s="169"/>
      <c r="G127" s="169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260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71" t="s">
        <v>11</v>
      </c>
      <c r="B7" s="171"/>
      <c r="C7" s="171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71" t="s">
        <v>18</v>
      </c>
      <c r="B13" s="171"/>
      <c r="C13" s="171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71" t="s">
        <v>26</v>
      </c>
      <c r="B20" s="171"/>
      <c r="C20" s="171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71" t="s">
        <v>30</v>
      </c>
      <c r="B23" s="171"/>
      <c r="C23" s="171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71" t="s">
        <v>34</v>
      </c>
      <c r="B26" s="171"/>
      <c r="C26" s="171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71" t="s">
        <v>38</v>
      </c>
      <c r="B29" s="171"/>
      <c r="C29" s="171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77" t="s">
        <v>45</v>
      </c>
      <c r="B35" s="177"/>
      <c r="C35" s="177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71" t="s">
        <v>46</v>
      </c>
      <c r="B36" s="171"/>
      <c r="C36" s="171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71" t="s">
        <v>54</v>
      </c>
      <c r="B42" s="171"/>
      <c r="C42" s="171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71" t="s">
        <v>57</v>
      </c>
      <c r="B44" s="171"/>
      <c r="C44" s="171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71" t="s">
        <v>64</v>
      </c>
      <c r="B50" s="171"/>
      <c r="C50" s="171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71" t="s">
        <v>71</v>
      </c>
      <c r="B56" s="171"/>
      <c r="C56" s="171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71" t="s">
        <v>77</v>
      </c>
      <c r="B61" s="171"/>
      <c r="C61" s="171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71" t="s">
        <v>81</v>
      </c>
      <c r="B64" s="171"/>
      <c r="C64" s="171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71" t="s">
        <v>82</v>
      </c>
      <c r="B65" s="171"/>
      <c r="C65" s="171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71" t="s">
        <v>90</v>
      </c>
      <c r="B71" s="171"/>
      <c r="C71" s="171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76" t="s">
        <v>91</v>
      </c>
      <c r="B72" s="176"/>
      <c r="C72" s="176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71" t="s">
        <v>95</v>
      </c>
      <c r="B74" s="171"/>
      <c r="C74" s="171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71" t="s">
        <v>99</v>
      </c>
      <c r="B77" s="171"/>
      <c r="C77" s="171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71" t="s">
        <v>104</v>
      </c>
      <c r="B81" s="171"/>
      <c r="C81" s="171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71" t="s">
        <v>108</v>
      </c>
      <c r="B84" s="171"/>
      <c r="C84" s="171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71" t="s">
        <v>113</v>
      </c>
      <c r="B88" s="171"/>
      <c r="C88" s="171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72" t="s">
        <v>118</v>
      </c>
      <c r="B92" s="173"/>
      <c r="C92" s="174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72" t="s">
        <v>122</v>
      </c>
      <c r="B95" s="173"/>
      <c r="C95" s="174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72" t="s">
        <v>126</v>
      </c>
      <c r="B98" s="173"/>
      <c r="C98" s="174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72" t="s">
        <v>132</v>
      </c>
      <c r="B103" s="173"/>
      <c r="C103" s="174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71" t="s">
        <v>133</v>
      </c>
      <c r="B104" s="171"/>
      <c r="C104" s="171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71" t="s">
        <v>138</v>
      </c>
      <c r="B107" s="171"/>
      <c r="C107" s="171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71" t="s">
        <v>143</v>
      </c>
      <c r="B111" s="171"/>
      <c r="C111" s="171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71" t="s">
        <v>147</v>
      </c>
      <c r="B114" s="171"/>
      <c r="C114" s="171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71" t="s">
        <v>151</v>
      </c>
      <c r="B117" s="171"/>
      <c r="C117" s="171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71" t="s">
        <v>152</v>
      </c>
      <c r="B118" s="171"/>
      <c r="C118" s="171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72" t="s">
        <v>159</v>
      </c>
      <c r="B123" s="173"/>
      <c r="C123" s="174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71" t="s">
        <v>160</v>
      </c>
      <c r="B124" s="171"/>
      <c r="C124" s="171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75" t="s">
        <v>161</v>
      </c>
      <c r="B125" s="175"/>
      <c r="C125" s="175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69" t="s">
        <v>162</v>
      </c>
      <c r="B127" s="169"/>
      <c r="C127" s="169"/>
      <c r="D127" s="41"/>
      <c r="E127" s="169"/>
      <c r="F127" s="169"/>
      <c r="G127" s="169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263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71" t="s">
        <v>11</v>
      </c>
      <c r="B7" s="171"/>
      <c r="C7" s="171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71" t="s">
        <v>18</v>
      </c>
      <c r="B13" s="171"/>
      <c r="C13" s="171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71" t="s">
        <v>26</v>
      </c>
      <c r="B20" s="171"/>
      <c r="C20" s="171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71" t="s">
        <v>30</v>
      </c>
      <c r="B23" s="171"/>
      <c r="C23" s="171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71" t="s">
        <v>34</v>
      </c>
      <c r="B26" s="171"/>
      <c r="C26" s="171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71" t="s">
        <v>38</v>
      </c>
      <c r="B29" s="171"/>
      <c r="C29" s="171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77" t="s">
        <v>45</v>
      </c>
      <c r="B35" s="177"/>
      <c r="C35" s="177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71" t="s">
        <v>46</v>
      </c>
      <c r="B36" s="171"/>
      <c r="C36" s="171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71" t="s">
        <v>54</v>
      </c>
      <c r="B42" s="171"/>
      <c r="C42" s="171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71" t="s">
        <v>57</v>
      </c>
      <c r="B44" s="171"/>
      <c r="C44" s="171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71" t="s">
        <v>64</v>
      </c>
      <c r="B50" s="171"/>
      <c r="C50" s="171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71" t="s">
        <v>71</v>
      </c>
      <c r="B56" s="171"/>
      <c r="C56" s="171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71" t="s">
        <v>77</v>
      </c>
      <c r="B61" s="171"/>
      <c r="C61" s="171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71" t="s">
        <v>81</v>
      </c>
      <c r="B64" s="171"/>
      <c r="C64" s="171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71" t="s">
        <v>82</v>
      </c>
      <c r="B65" s="171"/>
      <c r="C65" s="171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71" t="s">
        <v>90</v>
      </c>
      <c r="B71" s="171"/>
      <c r="C71" s="171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76" t="s">
        <v>91</v>
      </c>
      <c r="B72" s="176"/>
      <c r="C72" s="176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71" t="s">
        <v>95</v>
      </c>
      <c r="B74" s="171"/>
      <c r="C74" s="171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71" t="s">
        <v>99</v>
      </c>
      <c r="B77" s="171"/>
      <c r="C77" s="171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71" t="s">
        <v>104</v>
      </c>
      <c r="B81" s="171"/>
      <c r="C81" s="171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71" t="s">
        <v>108</v>
      </c>
      <c r="B84" s="171"/>
      <c r="C84" s="171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71" t="s">
        <v>113</v>
      </c>
      <c r="B88" s="171"/>
      <c r="C88" s="171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72" t="s">
        <v>118</v>
      </c>
      <c r="B92" s="173"/>
      <c r="C92" s="174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72" t="s">
        <v>122</v>
      </c>
      <c r="B95" s="173"/>
      <c r="C95" s="174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72" t="s">
        <v>126</v>
      </c>
      <c r="B98" s="173"/>
      <c r="C98" s="174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72" t="s">
        <v>132</v>
      </c>
      <c r="B103" s="173"/>
      <c r="C103" s="174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71" t="s">
        <v>133</v>
      </c>
      <c r="B104" s="171"/>
      <c r="C104" s="171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71" t="s">
        <v>138</v>
      </c>
      <c r="B107" s="171"/>
      <c r="C107" s="171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71" t="s">
        <v>143</v>
      </c>
      <c r="B111" s="171"/>
      <c r="C111" s="171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71" t="s">
        <v>147</v>
      </c>
      <c r="B114" s="171"/>
      <c r="C114" s="171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71" t="s">
        <v>151</v>
      </c>
      <c r="B117" s="171"/>
      <c r="C117" s="171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71" t="s">
        <v>152</v>
      </c>
      <c r="B118" s="171"/>
      <c r="C118" s="171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72" t="s">
        <v>159</v>
      </c>
      <c r="B123" s="173"/>
      <c r="C123" s="174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71" t="s">
        <v>160</v>
      </c>
      <c r="B124" s="171"/>
      <c r="C124" s="171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75" t="s">
        <v>161</v>
      </c>
      <c r="B125" s="175"/>
      <c r="C125" s="175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69" t="s">
        <v>162</v>
      </c>
      <c r="B127" s="169"/>
      <c r="C127" s="169"/>
      <c r="D127" s="44"/>
      <c r="E127" s="169"/>
      <c r="F127" s="169"/>
      <c r="G127" s="169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255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71" t="s">
        <v>11</v>
      </c>
      <c r="B7" s="171"/>
      <c r="C7" s="171"/>
      <c r="D7" s="171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71" t="s">
        <v>18</v>
      </c>
      <c r="B13" s="171"/>
      <c r="C13" s="171"/>
      <c r="D13" s="171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71" t="s">
        <v>26</v>
      </c>
      <c r="B20" s="171"/>
      <c r="C20" s="171"/>
      <c r="D20" s="171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71" t="s">
        <v>30</v>
      </c>
      <c r="B23" s="171"/>
      <c r="C23" s="171"/>
      <c r="D23" s="171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71" t="s">
        <v>34</v>
      </c>
      <c r="B26" s="171"/>
      <c r="C26" s="171"/>
      <c r="D26" s="171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71" t="s">
        <v>38</v>
      </c>
      <c r="B29" s="171"/>
      <c r="C29" s="171"/>
      <c r="D29" s="171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77" t="s">
        <v>45</v>
      </c>
      <c r="B35" s="177"/>
      <c r="C35" s="177"/>
      <c r="D35" s="177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71" t="s">
        <v>46</v>
      </c>
      <c r="B36" s="171"/>
      <c r="C36" s="171"/>
      <c r="D36" s="171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71" t="s">
        <v>54</v>
      </c>
      <c r="B42" s="171"/>
      <c r="C42" s="171"/>
      <c r="D42" s="171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71" t="s">
        <v>57</v>
      </c>
      <c r="B44" s="171"/>
      <c r="C44" s="171"/>
      <c r="D44" s="171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71" t="s">
        <v>64</v>
      </c>
      <c r="B50" s="171"/>
      <c r="C50" s="171"/>
      <c r="D50" s="171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71" t="s">
        <v>71</v>
      </c>
      <c r="B56" s="171"/>
      <c r="C56" s="171"/>
      <c r="D56" s="171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71" t="s">
        <v>77</v>
      </c>
      <c r="B61" s="171"/>
      <c r="C61" s="171"/>
      <c r="D61" s="171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71" t="s">
        <v>81</v>
      </c>
      <c r="B64" s="171"/>
      <c r="C64" s="171"/>
      <c r="D64" s="171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71" t="s">
        <v>82</v>
      </c>
      <c r="B65" s="171"/>
      <c r="C65" s="171"/>
      <c r="D65" s="171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71" t="s">
        <v>90</v>
      </c>
      <c r="B71" s="171"/>
      <c r="C71" s="171"/>
      <c r="D71" s="171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76" t="s">
        <v>91</v>
      </c>
      <c r="B72" s="176"/>
      <c r="C72" s="176"/>
      <c r="D72" s="176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71" t="s">
        <v>95</v>
      </c>
      <c r="B74" s="171"/>
      <c r="C74" s="171"/>
      <c r="D74" s="171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71" t="s">
        <v>99</v>
      </c>
      <c r="B77" s="171"/>
      <c r="C77" s="171"/>
      <c r="D77" s="171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71" t="s">
        <v>104</v>
      </c>
      <c r="B81" s="171"/>
      <c r="C81" s="171"/>
      <c r="D81" s="171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71" t="s">
        <v>108</v>
      </c>
      <c r="B84" s="171"/>
      <c r="C84" s="171"/>
      <c r="D84" s="171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71" t="s">
        <v>113</v>
      </c>
      <c r="B88" s="171"/>
      <c r="C88" s="171"/>
      <c r="D88" s="171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72" t="s">
        <v>118</v>
      </c>
      <c r="B92" s="173"/>
      <c r="C92" s="173"/>
      <c r="D92" s="173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72" t="s">
        <v>122</v>
      </c>
      <c r="B95" s="173"/>
      <c r="C95" s="173"/>
      <c r="D95" s="173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72" t="s">
        <v>126</v>
      </c>
      <c r="B98" s="173"/>
      <c r="C98" s="173"/>
      <c r="D98" s="173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72" t="s">
        <v>132</v>
      </c>
      <c r="B103" s="173"/>
      <c r="C103" s="173"/>
      <c r="D103" s="173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71" t="s">
        <v>133</v>
      </c>
      <c r="B104" s="171"/>
      <c r="C104" s="171"/>
      <c r="D104" s="171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71" t="s">
        <v>138</v>
      </c>
      <c r="B107" s="171"/>
      <c r="C107" s="171"/>
      <c r="D107" s="171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71" t="s">
        <v>143</v>
      </c>
      <c r="B111" s="171"/>
      <c r="C111" s="171"/>
      <c r="D111" s="171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71" t="s">
        <v>147</v>
      </c>
      <c r="B114" s="171"/>
      <c r="C114" s="171"/>
      <c r="D114" s="171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71" t="s">
        <v>151</v>
      </c>
      <c r="B117" s="171"/>
      <c r="C117" s="171"/>
      <c r="D117" s="171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71" t="s">
        <v>152</v>
      </c>
      <c r="B118" s="171"/>
      <c r="C118" s="171"/>
      <c r="D118" s="171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72" t="s">
        <v>159</v>
      </c>
      <c r="B123" s="173"/>
      <c r="C123" s="173"/>
      <c r="D123" s="173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71" t="s">
        <v>160</v>
      </c>
      <c r="B124" s="171"/>
      <c r="C124" s="171"/>
      <c r="D124" s="171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75" t="s">
        <v>161</v>
      </c>
      <c r="B125" s="175"/>
      <c r="C125" s="175"/>
      <c r="D125" s="175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265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71" t="s">
        <v>11</v>
      </c>
      <c r="B7" s="171"/>
      <c r="C7" s="171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71" t="s">
        <v>18</v>
      </c>
      <c r="B13" s="171"/>
      <c r="C13" s="171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71" t="s">
        <v>26</v>
      </c>
      <c r="B20" s="171"/>
      <c r="C20" s="171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71" t="s">
        <v>30</v>
      </c>
      <c r="B23" s="171"/>
      <c r="C23" s="171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71" t="s">
        <v>34</v>
      </c>
      <c r="B26" s="171"/>
      <c r="C26" s="171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71" t="s">
        <v>38</v>
      </c>
      <c r="B29" s="171"/>
      <c r="C29" s="171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77" t="s">
        <v>45</v>
      </c>
      <c r="B35" s="177"/>
      <c r="C35" s="177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71" t="s">
        <v>46</v>
      </c>
      <c r="B36" s="171"/>
      <c r="C36" s="171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71" t="s">
        <v>54</v>
      </c>
      <c r="B42" s="171"/>
      <c r="C42" s="171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71" t="s">
        <v>57</v>
      </c>
      <c r="B44" s="171"/>
      <c r="C44" s="171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71" t="s">
        <v>64</v>
      </c>
      <c r="B50" s="171"/>
      <c r="C50" s="171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71" t="s">
        <v>71</v>
      </c>
      <c r="B56" s="171"/>
      <c r="C56" s="171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71" t="s">
        <v>77</v>
      </c>
      <c r="B61" s="171"/>
      <c r="C61" s="171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71" t="s">
        <v>81</v>
      </c>
      <c r="B64" s="171"/>
      <c r="C64" s="171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71" t="s">
        <v>82</v>
      </c>
      <c r="B65" s="171"/>
      <c r="C65" s="171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71" t="s">
        <v>90</v>
      </c>
      <c r="B71" s="171"/>
      <c r="C71" s="171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76" t="s">
        <v>91</v>
      </c>
      <c r="B72" s="176"/>
      <c r="C72" s="176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71" t="s">
        <v>95</v>
      </c>
      <c r="B74" s="171"/>
      <c r="C74" s="171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71" t="s">
        <v>99</v>
      </c>
      <c r="B77" s="171"/>
      <c r="C77" s="171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71" t="s">
        <v>104</v>
      </c>
      <c r="B81" s="171"/>
      <c r="C81" s="171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71" t="s">
        <v>108</v>
      </c>
      <c r="B84" s="171"/>
      <c r="C84" s="171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71" t="s">
        <v>113</v>
      </c>
      <c r="B88" s="171"/>
      <c r="C88" s="171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72" t="s">
        <v>118</v>
      </c>
      <c r="B92" s="173"/>
      <c r="C92" s="174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72" t="s">
        <v>122</v>
      </c>
      <c r="B95" s="173"/>
      <c r="C95" s="174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72" t="s">
        <v>126</v>
      </c>
      <c r="B98" s="173"/>
      <c r="C98" s="174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72" t="s">
        <v>132</v>
      </c>
      <c r="B103" s="173"/>
      <c r="C103" s="174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71" t="s">
        <v>133</v>
      </c>
      <c r="B104" s="171"/>
      <c r="C104" s="171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71" t="s">
        <v>138</v>
      </c>
      <c r="B107" s="171"/>
      <c r="C107" s="171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71" t="s">
        <v>143</v>
      </c>
      <c r="B111" s="171"/>
      <c r="C111" s="171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71" t="s">
        <v>147</v>
      </c>
      <c r="B114" s="171"/>
      <c r="C114" s="171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71" t="s">
        <v>151</v>
      </c>
      <c r="B117" s="171"/>
      <c r="C117" s="171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71" t="s">
        <v>152</v>
      </c>
      <c r="B118" s="171"/>
      <c r="C118" s="171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72" t="s">
        <v>159</v>
      </c>
      <c r="B123" s="173"/>
      <c r="C123" s="174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71" t="s">
        <v>160</v>
      </c>
      <c r="B124" s="171"/>
      <c r="C124" s="171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75" t="s">
        <v>161</v>
      </c>
      <c r="B125" s="175"/>
      <c r="C125" s="175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69" t="s">
        <v>162</v>
      </c>
      <c r="B127" s="169"/>
      <c r="C127" s="169"/>
      <c r="D127" s="52"/>
      <c r="E127" s="169"/>
      <c r="F127" s="169"/>
      <c r="G127" s="169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268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71" t="s">
        <v>11</v>
      </c>
      <c r="B7" s="171"/>
      <c r="C7" s="171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71" t="s">
        <v>18</v>
      </c>
      <c r="B13" s="171"/>
      <c r="C13" s="171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1" t="s">
        <v>26</v>
      </c>
      <c r="B20" s="171"/>
      <c r="C20" s="171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71" t="s">
        <v>30</v>
      </c>
      <c r="B23" s="171"/>
      <c r="C23" s="171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71" t="s">
        <v>34</v>
      </c>
      <c r="B26" s="171"/>
      <c r="C26" s="171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71" t="s">
        <v>38</v>
      </c>
      <c r="B29" s="171"/>
      <c r="C29" s="171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77" t="s">
        <v>45</v>
      </c>
      <c r="B35" s="177"/>
      <c r="C35" s="177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71" t="s">
        <v>46</v>
      </c>
      <c r="B36" s="171"/>
      <c r="C36" s="171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71" t="s">
        <v>54</v>
      </c>
      <c r="B42" s="171"/>
      <c r="C42" s="171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71" t="s">
        <v>57</v>
      </c>
      <c r="B44" s="171"/>
      <c r="C44" s="171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71" t="s">
        <v>64</v>
      </c>
      <c r="B50" s="171"/>
      <c r="C50" s="171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71" t="s">
        <v>71</v>
      </c>
      <c r="B56" s="171"/>
      <c r="C56" s="171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71" t="s">
        <v>77</v>
      </c>
      <c r="B61" s="171"/>
      <c r="C61" s="171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71" t="s">
        <v>81</v>
      </c>
      <c r="B64" s="171"/>
      <c r="C64" s="171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71" t="s">
        <v>82</v>
      </c>
      <c r="B65" s="171"/>
      <c r="C65" s="171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71" t="s">
        <v>90</v>
      </c>
      <c r="B71" s="171"/>
      <c r="C71" s="171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76" t="s">
        <v>91</v>
      </c>
      <c r="B72" s="176"/>
      <c r="C72" s="176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71" t="s">
        <v>95</v>
      </c>
      <c r="B74" s="171"/>
      <c r="C74" s="171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71" t="s">
        <v>99</v>
      </c>
      <c r="B77" s="171"/>
      <c r="C77" s="171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71" t="s">
        <v>104</v>
      </c>
      <c r="B81" s="171"/>
      <c r="C81" s="171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71" t="s">
        <v>108</v>
      </c>
      <c r="B84" s="171"/>
      <c r="C84" s="171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71" t="s">
        <v>113</v>
      </c>
      <c r="B88" s="171"/>
      <c r="C88" s="171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72" t="s">
        <v>118</v>
      </c>
      <c r="B92" s="173"/>
      <c r="C92" s="174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72" t="s">
        <v>122</v>
      </c>
      <c r="B95" s="173"/>
      <c r="C95" s="174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72" t="s">
        <v>126</v>
      </c>
      <c r="B98" s="173"/>
      <c r="C98" s="174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72" t="s">
        <v>132</v>
      </c>
      <c r="B103" s="173"/>
      <c r="C103" s="174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71" t="s">
        <v>133</v>
      </c>
      <c r="B104" s="171"/>
      <c r="C104" s="171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71" t="s">
        <v>138</v>
      </c>
      <c r="B107" s="171"/>
      <c r="C107" s="171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71" t="s">
        <v>143</v>
      </c>
      <c r="B111" s="171"/>
      <c r="C111" s="171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71" t="s">
        <v>147</v>
      </c>
      <c r="B114" s="171"/>
      <c r="C114" s="171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71" t="s">
        <v>151</v>
      </c>
      <c r="B117" s="171"/>
      <c r="C117" s="171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71" t="s">
        <v>152</v>
      </c>
      <c r="B118" s="171"/>
      <c r="C118" s="171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72" t="s">
        <v>159</v>
      </c>
      <c r="B123" s="173"/>
      <c r="C123" s="174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71" t="s">
        <v>160</v>
      </c>
      <c r="B124" s="171"/>
      <c r="C124" s="171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75" t="s">
        <v>161</v>
      </c>
      <c r="B125" s="175"/>
      <c r="C125" s="175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69" t="s">
        <v>162</v>
      </c>
      <c r="B127" s="169"/>
      <c r="C127" s="169"/>
      <c r="D127" s="59"/>
      <c r="E127" s="169"/>
      <c r="F127" s="169"/>
      <c r="G127" s="169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265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71" t="s">
        <v>11</v>
      </c>
      <c r="B7" s="171"/>
      <c r="C7" s="171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71" t="s">
        <v>18</v>
      </c>
      <c r="B13" s="171"/>
      <c r="C13" s="171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71" t="s">
        <v>26</v>
      </c>
      <c r="B20" s="171"/>
      <c r="C20" s="171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71" t="s">
        <v>30</v>
      </c>
      <c r="B23" s="171"/>
      <c r="C23" s="171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71" t="s">
        <v>34</v>
      </c>
      <c r="B26" s="171"/>
      <c r="C26" s="171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71" t="s">
        <v>38</v>
      </c>
      <c r="B29" s="171"/>
      <c r="C29" s="171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77" t="s">
        <v>45</v>
      </c>
      <c r="B35" s="177"/>
      <c r="C35" s="177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71" t="s">
        <v>46</v>
      </c>
      <c r="B36" s="171"/>
      <c r="C36" s="171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71" t="s">
        <v>54</v>
      </c>
      <c r="B42" s="171"/>
      <c r="C42" s="171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71" t="s">
        <v>57</v>
      </c>
      <c r="B44" s="171"/>
      <c r="C44" s="171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71" t="s">
        <v>64</v>
      </c>
      <c r="B50" s="171"/>
      <c r="C50" s="171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71" t="s">
        <v>71</v>
      </c>
      <c r="B56" s="171"/>
      <c r="C56" s="171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71" t="s">
        <v>77</v>
      </c>
      <c r="B61" s="171"/>
      <c r="C61" s="171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71" t="s">
        <v>81</v>
      </c>
      <c r="B64" s="171"/>
      <c r="C64" s="171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71" t="s">
        <v>82</v>
      </c>
      <c r="B65" s="171"/>
      <c r="C65" s="171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71" t="s">
        <v>90</v>
      </c>
      <c r="B71" s="171"/>
      <c r="C71" s="171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76" t="s">
        <v>91</v>
      </c>
      <c r="B72" s="176"/>
      <c r="C72" s="176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71" t="s">
        <v>95</v>
      </c>
      <c r="B74" s="171"/>
      <c r="C74" s="171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71" t="s">
        <v>99</v>
      </c>
      <c r="B77" s="171"/>
      <c r="C77" s="171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1" t="s">
        <v>104</v>
      </c>
      <c r="B81" s="171"/>
      <c r="C81" s="171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71" t="s">
        <v>108</v>
      </c>
      <c r="B84" s="171"/>
      <c r="C84" s="171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71" t="s">
        <v>113</v>
      </c>
      <c r="B88" s="171"/>
      <c r="C88" s="171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72" t="s">
        <v>118</v>
      </c>
      <c r="B92" s="173"/>
      <c r="C92" s="174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72" t="s">
        <v>122</v>
      </c>
      <c r="B95" s="173"/>
      <c r="C95" s="174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72" t="s">
        <v>126</v>
      </c>
      <c r="B98" s="173"/>
      <c r="C98" s="174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72" t="s">
        <v>132</v>
      </c>
      <c r="B103" s="173"/>
      <c r="C103" s="174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71" t="s">
        <v>133</v>
      </c>
      <c r="B104" s="171"/>
      <c r="C104" s="171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71" t="s">
        <v>138</v>
      </c>
      <c r="B107" s="171"/>
      <c r="C107" s="171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71" t="s">
        <v>143</v>
      </c>
      <c r="B111" s="171"/>
      <c r="C111" s="171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71" t="s">
        <v>147</v>
      </c>
      <c r="B114" s="171"/>
      <c r="C114" s="171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71" t="s">
        <v>151</v>
      </c>
      <c r="B117" s="171"/>
      <c r="C117" s="171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71" t="s">
        <v>152</v>
      </c>
      <c r="B118" s="171"/>
      <c r="C118" s="171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72" t="s">
        <v>159</v>
      </c>
      <c r="B123" s="173"/>
      <c r="C123" s="174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71" t="s">
        <v>160</v>
      </c>
      <c r="B124" s="171"/>
      <c r="C124" s="171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75" t="s">
        <v>161</v>
      </c>
      <c r="B125" s="175"/>
      <c r="C125" s="175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69" t="s">
        <v>162</v>
      </c>
      <c r="B127" s="169"/>
      <c r="C127" s="169"/>
      <c r="D127" s="70"/>
      <c r="E127" s="169"/>
      <c r="F127" s="169"/>
      <c r="G127" s="169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270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71" t="s">
        <v>11</v>
      </c>
      <c r="B7" s="171"/>
      <c r="C7" s="171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71" t="s">
        <v>18</v>
      </c>
      <c r="B13" s="171"/>
      <c r="C13" s="171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71" t="s">
        <v>26</v>
      </c>
      <c r="B20" s="171"/>
      <c r="C20" s="171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71" t="s">
        <v>30</v>
      </c>
      <c r="B23" s="171"/>
      <c r="C23" s="171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71" t="s">
        <v>34</v>
      </c>
      <c r="B26" s="171"/>
      <c r="C26" s="171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71" t="s">
        <v>38</v>
      </c>
      <c r="B29" s="171"/>
      <c r="C29" s="171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77" t="s">
        <v>45</v>
      </c>
      <c r="B35" s="177"/>
      <c r="C35" s="177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71" t="s">
        <v>46</v>
      </c>
      <c r="B36" s="171"/>
      <c r="C36" s="171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71" t="s">
        <v>54</v>
      </c>
      <c r="B42" s="171"/>
      <c r="C42" s="171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71" t="s">
        <v>57</v>
      </c>
      <c r="B44" s="171"/>
      <c r="C44" s="171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71" t="s">
        <v>64</v>
      </c>
      <c r="B50" s="171"/>
      <c r="C50" s="171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71" t="s">
        <v>71</v>
      </c>
      <c r="B56" s="171"/>
      <c r="C56" s="171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71" t="s">
        <v>77</v>
      </c>
      <c r="B61" s="171"/>
      <c r="C61" s="171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71" t="s">
        <v>81</v>
      </c>
      <c r="B64" s="171"/>
      <c r="C64" s="171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71" t="s">
        <v>82</v>
      </c>
      <c r="B65" s="171"/>
      <c r="C65" s="171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71" t="s">
        <v>90</v>
      </c>
      <c r="B71" s="171"/>
      <c r="C71" s="171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76" t="s">
        <v>91</v>
      </c>
      <c r="B72" s="176"/>
      <c r="C72" s="176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71" t="s">
        <v>95</v>
      </c>
      <c r="B74" s="171"/>
      <c r="C74" s="171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71" t="s">
        <v>99</v>
      </c>
      <c r="B77" s="171"/>
      <c r="C77" s="171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71" t="s">
        <v>104</v>
      </c>
      <c r="B81" s="171"/>
      <c r="C81" s="171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71" t="s">
        <v>108</v>
      </c>
      <c r="B84" s="171"/>
      <c r="C84" s="171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71" t="s">
        <v>113</v>
      </c>
      <c r="B88" s="171"/>
      <c r="C88" s="171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72" t="s">
        <v>118</v>
      </c>
      <c r="B92" s="173"/>
      <c r="C92" s="174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72" t="s">
        <v>122</v>
      </c>
      <c r="B95" s="173"/>
      <c r="C95" s="174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72" t="s">
        <v>126</v>
      </c>
      <c r="B98" s="173"/>
      <c r="C98" s="174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72" t="s">
        <v>132</v>
      </c>
      <c r="B103" s="173"/>
      <c r="C103" s="174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71" t="s">
        <v>133</v>
      </c>
      <c r="B104" s="171"/>
      <c r="C104" s="171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71" t="s">
        <v>138</v>
      </c>
      <c r="B107" s="171"/>
      <c r="C107" s="171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71" t="s">
        <v>143</v>
      </c>
      <c r="B111" s="171"/>
      <c r="C111" s="171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71" t="s">
        <v>147</v>
      </c>
      <c r="B114" s="171"/>
      <c r="C114" s="171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71" t="s">
        <v>151</v>
      </c>
      <c r="B117" s="171"/>
      <c r="C117" s="171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71" t="s">
        <v>152</v>
      </c>
      <c r="B118" s="171"/>
      <c r="C118" s="171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72" t="s">
        <v>159</v>
      </c>
      <c r="B123" s="173"/>
      <c r="C123" s="174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71" t="s">
        <v>160</v>
      </c>
      <c r="B124" s="171"/>
      <c r="C124" s="171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75" t="s">
        <v>161</v>
      </c>
      <c r="B125" s="175"/>
      <c r="C125" s="175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69" t="s">
        <v>162</v>
      </c>
      <c r="B127" s="169"/>
      <c r="C127" s="169"/>
      <c r="D127" s="73"/>
      <c r="E127" s="169"/>
      <c r="F127" s="169"/>
      <c r="G127" s="169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255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71" t="s">
        <v>11</v>
      </c>
      <c r="B7" s="171"/>
      <c r="C7" s="171"/>
      <c r="D7" s="171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71" t="s">
        <v>18</v>
      </c>
      <c r="B13" s="171"/>
      <c r="C13" s="171"/>
      <c r="D13" s="171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71" t="s">
        <v>26</v>
      </c>
      <c r="B20" s="171"/>
      <c r="C20" s="171"/>
      <c r="D20" s="171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71" t="s">
        <v>30</v>
      </c>
      <c r="B23" s="171"/>
      <c r="C23" s="171"/>
      <c r="D23" s="171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71" t="s">
        <v>34</v>
      </c>
      <c r="B26" s="171"/>
      <c r="C26" s="171"/>
      <c r="D26" s="171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1" t="s">
        <v>38</v>
      </c>
      <c r="B29" s="171"/>
      <c r="C29" s="171"/>
      <c r="D29" s="171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77" t="s">
        <v>45</v>
      </c>
      <c r="B35" s="177"/>
      <c r="C35" s="177"/>
      <c r="D35" s="177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71" t="s">
        <v>46</v>
      </c>
      <c r="B36" s="171"/>
      <c r="C36" s="171"/>
      <c r="D36" s="171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71" t="s">
        <v>54</v>
      </c>
      <c r="B42" s="171"/>
      <c r="C42" s="171"/>
      <c r="D42" s="171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71" t="s">
        <v>57</v>
      </c>
      <c r="B44" s="171"/>
      <c r="C44" s="171"/>
      <c r="D44" s="171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71" t="s">
        <v>64</v>
      </c>
      <c r="B50" s="171"/>
      <c r="C50" s="171"/>
      <c r="D50" s="171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71" t="s">
        <v>71</v>
      </c>
      <c r="B56" s="171"/>
      <c r="C56" s="171"/>
      <c r="D56" s="171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71" t="s">
        <v>77</v>
      </c>
      <c r="B61" s="171"/>
      <c r="C61" s="171"/>
      <c r="D61" s="171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71" t="s">
        <v>81</v>
      </c>
      <c r="B64" s="171"/>
      <c r="C64" s="171"/>
      <c r="D64" s="171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71" t="s">
        <v>82</v>
      </c>
      <c r="B65" s="171"/>
      <c r="C65" s="171"/>
      <c r="D65" s="171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71" t="s">
        <v>90</v>
      </c>
      <c r="B71" s="171"/>
      <c r="C71" s="171"/>
      <c r="D71" s="171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76" t="s">
        <v>91</v>
      </c>
      <c r="B72" s="176"/>
      <c r="C72" s="176"/>
      <c r="D72" s="176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71" t="s">
        <v>95</v>
      </c>
      <c r="B74" s="171"/>
      <c r="C74" s="171"/>
      <c r="D74" s="171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71" t="s">
        <v>99</v>
      </c>
      <c r="B77" s="171"/>
      <c r="C77" s="171"/>
      <c r="D77" s="171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71" t="s">
        <v>104</v>
      </c>
      <c r="B81" s="171"/>
      <c r="C81" s="171"/>
      <c r="D81" s="171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71" t="s">
        <v>108</v>
      </c>
      <c r="B84" s="171"/>
      <c r="C84" s="171"/>
      <c r="D84" s="171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71" t="s">
        <v>113</v>
      </c>
      <c r="B88" s="171"/>
      <c r="C88" s="171"/>
      <c r="D88" s="171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72" t="s">
        <v>118</v>
      </c>
      <c r="B92" s="173"/>
      <c r="C92" s="173"/>
      <c r="D92" s="173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72" t="s">
        <v>122</v>
      </c>
      <c r="B95" s="173"/>
      <c r="C95" s="173"/>
      <c r="D95" s="173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72" t="s">
        <v>126</v>
      </c>
      <c r="B98" s="173"/>
      <c r="C98" s="173"/>
      <c r="D98" s="173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72" t="s">
        <v>132</v>
      </c>
      <c r="B103" s="173"/>
      <c r="C103" s="173"/>
      <c r="D103" s="173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71" t="s">
        <v>133</v>
      </c>
      <c r="B104" s="171"/>
      <c r="C104" s="171"/>
      <c r="D104" s="171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71" t="s">
        <v>138</v>
      </c>
      <c r="B107" s="171"/>
      <c r="C107" s="171"/>
      <c r="D107" s="171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71" t="s">
        <v>143</v>
      </c>
      <c r="B111" s="171"/>
      <c r="C111" s="171"/>
      <c r="D111" s="171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71" t="s">
        <v>147</v>
      </c>
      <c r="B114" s="171"/>
      <c r="C114" s="171"/>
      <c r="D114" s="171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71" t="s">
        <v>151</v>
      </c>
      <c r="B117" s="171"/>
      <c r="C117" s="171"/>
      <c r="D117" s="171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71" t="s">
        <v>152</v>
      </c>
      <c r="B118" s="171"/>
      <c r="C118" s="171"/>
      <c r="D118" s="171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72" t="s">
        <v>159</v>
      </c>
      <c r="B123" s="173"/>
      <c r="C123" s="173"/>
      <c r="D123" s="173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71" t="s">
        <v>160</v>
      </c>
      <c r="B124" s="171"/>
      <c r="C124" s="171"/>
      <c r="D124" s="171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75" t="s">
        <v>161</v>
      </c>
      <c r="B125" s="175"/>
      <c r="C125" s="175"/>
      <c r="D125" s="175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78" t="s">
        <v>255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71" t="s">
        <v>11</v>
      </c>
      <c r="B7" s="171"/>
      <c r="C7" s="171"/>
      <c r="D7" s="171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71" t="s">
        <v>18</v>
      </c>
      <c r="B13" s="171"/>
      <c r="C13" s="171"/>
      <c r="D13" s="171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1" t="s">
        <v>26</v>
      </c>
      <c r="B20" s="171"/>
      <c r="C20" s="171"/>
      <c r="D20" s="171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1" t="s">
        <v>30</v>
      </c>
      <c r="B23" s="171"/>
      <c r="C23" s="171"/>
      <c r="D23" s="171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71" t="s">
        <v>34</v>
      </c>
      <c r="B26" s="171"/>
      <c r="C26" s="171"/>
      <c r="D26" s="171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71" t="s">
        <v>38</v>
      </c>
      <c r="B29" s="171"/>
      <c r="C29" s="171"/>
      <c r="D29" s="171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77" t="s">
        <v>45</v>
      </c>
      <c r="B35" s="177"/>
      <c r="C35" s="177"/>
      <c r="D35" s="177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71" t="s">
        <v>46</v>
      </c>
      <c r="B36" s="171"/>
      <c r="C36" s="171"/>
      <c r="D36" s="171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71" t="s">
        <v>54</v>
      </c>
      <c r="B42" s="171"/>
      <c r="C42" s="171"/>
      <c r="D42" s="171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71" t="s">
        <v>57</v>
      </c>
      <c r="B44" s="171"/>
      <c r="C44" s="171"/>
      <c r="D44" s="171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71" t="s">
        <v>64</v>
      </c>
      <c r="B50" s="171"/>
      <c r="C50" s="171"/>
      <c r="D50" s="171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71" t="s">
        <v>71</v>
      </c>
      <c r="B56" s="171"/>
      <c r="C56" s="171"/>
      <c r="D56" s="171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71" t="s">
        <v>77</v>
      </c>
      <c r="B61" s="171"/>
      <c r="C61" s="171"/>
      <c r="D61" s="171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71" t="s">
        <v>81</v>
      </c>
      <c r="B64" s="171"/>
      <c r="C64" s="171"/>
      <c r="D64" s="171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71" t="s">
        <v>82</v>
      </c>
      <c r="B65" s="171"/>
      <c r="C65" s="171"/>
      <c r="D65" s="171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71" t="s">
        <v>90</v>
      </c>
      <c r="B71" s="171"/>
      <c r="C71" s="171"/>
      <c r="D71" s="171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76" t="s">
        <v>91</v>
      </c>
      <c r="B72" s="176"/>
      <c r="C72" s="176"/>
      <c r="D72" s="176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71" t="s">
        <v>95</v>
      </c>
      <c r="B74" s="171"/>
      <c r="C74" s="171"/>
      <c r="D74" s="171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71" t="s">
        <v>99</v>
      </c>
      <c r="B77" s="171"/>
      <c r="C77" s="171"/>
      <c r="D77" s="171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71" t="s">
        <v>104</v>
      </c>
      <c r="B81" s="171"/>
      <c r="C81" s="171"/>
      <c r="D81" s="171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71" t="s">
        <v>108</v>
      </c>
      <c r="B84" s="171"/>
      <c r="C84" s="171"/>
      <c r="D84" s="171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71" t="s">
        <v>113</v>
      </c>
      <c r="B88" s="171"/>
      <c r="C88" s="171"/>
      <c r="D88" s="171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72" t="s">
        <v>118</v>
      </c>
      <c r="B92" s="173"/>
      <c r="C92" s="173"/>
      <c r="D92" s="173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72" t="s">
        <v>122</v>
      </c>
      <c r="B95" s="173"/>
      <c r="C95" s="173"/>
      <c r="D95" s="173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72" t="s">
        <v>126</v>
      </c>
      <c r="B98" s="173"/>
      <c r="C98" s="173"/>
      <c r="D98" s="173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72" t="s">
        <v>132</v>
      </c>
      <c r="B103" s="173"/>
      <c r="C103" s="173"/>
      <c r="D103" s="173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71" t="s">
        <v>133</v>
      </c>
      <c r="B104" s="171"/>
      <c r="C104" s="171"/>
      <c r="D104" s="171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71" t="s">
        <v>138</v>
      </c>
      <c r="B107" s="171"/>
      <c r="C107" s="171"/>
      <c r="D107" s="171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71" t="s">
        <v>143</v>
      </c>
      <c r="B111" s="171"/>
      <c r="C111" s="171"/>
      <c r="D111" s="171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71" t="s">
        <v>147</v>
      </c>
      <c r="B114" s="171"/>
      <c r="C114" s="171"/>
      <c r="D114" s="171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71" t="s">
        <v>151</v>
      </c>
      <c r="B117" s="171"/>
      <c r="C117" s="171"/>
      <c r="D117" s="171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71" t="s">
        <v>152</v>
      </c>
      <c r="B118" s="171"/>
      <c r="C118" s="171"/>
      <c r="D118" s="171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72" t="s">
        <v>159</v>
      </c>
      <c r="B123" s="173"/>
      <c r="C123" s="173"/>
      <c r="D123" s="173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71" t="s">
        <v>160</v>
      </c>
      <c r="B124" s="171"/>
      <c r="C124" s="171"/>
      <c r="D124" s="171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75" t="s">
        <v>161</v>
      </c>
      <c r="B125" s="175"/>
      <c r="C125" s="175"/>
      <c r="D125" s="175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275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71" t="s">
        <v>11</v>
      </c>
      <c r="B7" s="171"/>
      <c r="C7" s="171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71" t="s">
        <v>18</v>
      </c>
      <c r="B13" s="171"/>
      <c r="C13" s="171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71" t="s">
        <v>26</v>
      </c>
      <c r="B20" s="171"/>
      <c r="C20" s="171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71" t="s">
        <v>30</v>
      </c>
      <c r="B23" s="171"/>
      <c r="C23" s="171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71" t="s">
        <v>34</v>
      </c>
      <c r="B26" s="171"/>
      <c r="C26" s="171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71" t="s">
        <v>38</v>
      </c>
      <c r="B29" s="171"/>
      <c r="C29" s="171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77" t="s">
        <v>45</v>
      </c>
      <c r="B35" s="177"/>
      <c r="C35" s="177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71" t="s">
        <v>46</v>
      </c>
      <c r="B36" s="171"/>
      <c r="C36" s="171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71" t="s">
        <v>54</v>
      </c>
      <c r="B42" s="171"/>
      <c r="C42" s="171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71" t="s">
        <v>57</v>
      </c>
      <c r="B44" s="171"/>
      <c r="C44" s="171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71" t="s">
        <v>64</v>
      </c>
      <c r="B50" s="171"/>
      <c r="C50" s="171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71" t="s">
        <v>71</v>
      </c>
      <c r="B56" s="171"/>
      <c r="C56" s="171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71" t="s">
        <v>77</v>
      </c>
      <c r="B61" s="171"/>
      <c r="C61" s="171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71" t="s">
        <v>81</v>
      </c>
      <c r="B64" s="171"/>
      <c r="C64" s="171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71" t="s">
        <v>82</v>
      </c>
      <c r="B65" s="171"/>
      <c r="C65" s="171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76" t="s">
        <v>91</v>
      </c>
      <c r="B72" s="176"/>
      <c r="C72" s="176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71" t="s">
        <v>95</v>
      </c>
      <c r="B74" s="171"/>
      <c r="C74" s="171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71" t="s">
        <v>99</v>
      </c>
      <c r="B77" s="171"/>
      <c r="C77" s="171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71" t="s">
        <v>104</v>
      </c>
      <c r="B81" s="171"/>
      <c r="C81" s="171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71" t="s">
        <v>108</v>
      </c>
      <c r="B84" s="171"/>
      <c r="C84" s="171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71" t="s">
        <v>113</v>
      </c>
      <c r="B88" s="171"/>
      <c r="C88" s="171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72" t="s">
        <v>118</v>
      </c>
      <c r="B92" s="173"/>
      <c r="C92" s="174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72" t="s">
        <v>122</v>
      </c>
      <c r="B95" s="173"/>
      <c r="C95" s="174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72" t="s">
        <v>126</v>
      </c>
      <c r="B98" s="173"/>
      <c r="C98" s="174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72" t="s">
        <v>132</v>
      </c>
      <c r="B103" s="173"/>
      <c r="C103" s="174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71" t="s">
        <v>133</v>
      </c>
      <c r="B104" s="171"/>
      <c r="C104" s="171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71" t="s">
        <v>138</v>
      </c>
      <c r="B107" s="171"/>
      <c r="C107" s="171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71" t="s">
        <v>143</v>
      </c>
      <c r="B111" s="171"/>
      <c r="C111" s="171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71" t="s">
        <v>147</v>
      </c>
      <c r="B114" s="171"/>
      <c r="C114" s="171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71" t="s">
        <v>151</v>
      </c>
      <c r="B117" s="171"/>
      <c r="C117" s="171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71" t="s">
        <v>152</v>
      </c>
      <c r="B118" s="171"/>
      <c r="C118" s="171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72" t="s">
        <v>159</v>
      </c>
      <c r="B123" s="173"/>
      <c r="C123" s="174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71" t="s">
        <v>160</v>
      </c>
      <c r="B124" s="171"/>
      <c r="C124" s="171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75" t="s">
        <v>161</v>
      </c>
      <c r="B125" s="175"/>
      <c r="C125" s="175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69" t="s">
        <v>162</v>
      </c>
      <c r="B127" s="169"/>
      <c r="C127" s="169"/>
      <c r="D127" s="82"/>
      <c r="E127" s="169"/>
      <c r="F127" s="169"/>
      <c r="G127" s="169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255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71" t="s">
        <v>11</v>
      </c>
      <c r="B7" s="171"/>
      <c r="C7" s="171"/>
      <c r="D7" s="171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71" t="s">
        <v>18</v>
      </c>
      <c r="B13" s="171"/>
      <c r="C13" s="171"/>
      <c r="D13" s="171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1" t="s">
        <v>26</v>
      </c>
      <c r="B20" s="171"/>
      <c r="C20" s="171"/>
      <c r="D20" s="171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71" t="s">
        <v>30</v>
      </c>
      <c r="B23" s="171"/>
      <c r="C23" s="171"/>
      <c r="D23" s="171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71" t="s">
        <v>34</v>
      </c>
      <c r="B26" s="171"/>
      <c r="C26" s="171"/>
      <c r="D26" s="171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71" t="s">
        <v>38</v>
      </c>
      <c r="B29" s="171"/>
      <c r="C29" s="171"/>
      <c r="D29" s="171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77" t="s">
        <v>45</v>
      </c>
      <c r="B35" s="177"/>
      <c r="C35" s="177"/>
      <c r="D35" s="177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71" t="s">
        <v>46</v>
      </c>
      <c r="B36" s="171"/>
      <c r="C36" s="171"/>
      <c r="D36" s="171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71" t="s">
        <v>54</v>
      </c>
      <c r="B42" s="171"/>
      <c r="C42" s="171"/>
      <c r="D42" s="171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71" t="s">
        <v>57</v>
      </c>
      <c r="B44" s="171"/>
      <c r="C44" s="171"/>
      <c r="D44" s="171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71" t="s">
        <v>64</v>
      </c>
      <c r="B50" s="171"/>
      <c r="C50" s="171"/>
      <c r="D50" s="171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71" t="s">
        <v>71</v>
      </c>
      <c r="B56" s="171"/>
      <c r="C56" s="171"/>
      <c r="D56" s="171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71" t="s">
        <v>77</v>
      </c>
      <c r="B61" s="171"/>
      <c r="C61" s="171"/>
      <c r="D61" s="171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71" t="s">
        <v>81</v>
      </c>
      <c r="B64" s="171"/>
      <c r="C64" s="171"/>
      <c r="D64" s="171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71" t="s">
        <v>82</v>
      </c>
      <c r="B65" s="171"/>
      <c r="C65" s="171"/>
      <c r="D65" s="171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171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76" t="s">
        <v>91</v>
      </c>
      <c r="B72" s="176"/>
      <c r="C72" s="176"/>
      <c r="D72" s="176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71" t="s">
        <v>95</v>
      </c>
      <c r="B74" s="171"/>
      <c r="C74" s="171"/>
      <c r="D74" s="171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71" t="s">
        <v>99</v>
      </c>
      <c r="B77" s="171"/>
      <c r="C77" s="171"/>
      <c r="D77" s="171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71" t="s">
        <v>104</v>
      </c>
      <c r="B81" s="171"/>
      <c r="C81" s="171"/>
      <c r="D81" s="171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71" t="s">
        <v>108</v>
      </c>
      <c r="B84" s="171"/>
      <c r="C84" s="171"/>
      <c r="D84" s="171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71" t="s">
        <v>113</v>
      </c>
      <c r="B88" s="171"/>
      <c r="C88" s="171"/>
      <c r="D88" s="171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72" t="s">
        <v>118</v>
      </c>
      <c r="B92" s="173"/>
      <c r="C92" s="173"/>
      <c r="D92" s="173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72" t="s">
        <v>122</v>
      </c>
      <c r="B95" s="173"/>
      <c r="C95" s="173"/>
      <c r="D95" s="173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72" t="s">
        <v>126</v>
      </c>
      <c r="B98" s="173"/>
      <c r="C98" s="173"/>
      <c r="D98" s="173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72" t="s">
        <v>132</v>
      </c>
      <c r="B103" s="173"/>
      <c r="C103" s="173"/>
      <c r="D103" s="173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71" t="s">
        <v>133</v>
      </c>
      <c r="B104" s="171"/>
      <c r="C104" s="171"/>
      <c r="D104" s="171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71" t="s">
        <v>138</v>
      </c>
      <c r="B107" s="171"/>
      <c r="C107" s="171"/>
      <c r="D107" s="171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71" t="s">
        <v>143</v>
      </c>
      <c r="B111" s="171"/>
      <c r="C111" s="171"/>
      <c r="D111" s="171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71" t="s">
        <v>147</v>
      </c>
      <c r="B114" s="171"/>
      <c r="C114" s="171"/>
      <c r="D114" s="171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71" t="s">
        <v>151</v>
      </c>
      <c r="B117" s="171"/>
      <c r="C117" s="171"/>
      <c r="D117" s="171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71" t="s">
        <v>152</v>
      </c>
      <c r="B118" s="171"/>
      <c r="C118" s="171"/>
      <c r="D118" s="171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72" t="s">
        <v>159</v>
      </c>
      <c r="B123" s="173"/>
      <c r="C123" s="173"/>
      <c r="D123" s="173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71" t="s">
        <v>160</v>
      </c>
      <c r="B124" s="171"/>
      <c r="C124" s="171"/>
      <c r="D124" s="171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75" t="s">
        <v>161</v>
      </c>
      <c r="B125" s="175"/>
      <c r="C125" s="175"/>
      <c r="D125" s="175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255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71" t="s">
        <v>11</v>
      </c>
      <c r="B7" s="171"/>
      <c r="C7" s="171"/>
      <c r="D7" s="171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71" t="s">
        <v>18</v>
      </c>
      <c r="B13" s="171"/>
      <c r="C13" s="171"/>
      <c r="D13" s="171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71" t="s">
        <v>26</v>
      </c>
      <c r="B20" s="171"/>
      <c r="C20" s="171"/>
      <c r="D20" s="171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71" t="s">
        <v>30</v>
      </c>
      <c r="B23" s="171"/>
      <c r="C23" s="171"/>
      <c r="D23" s="171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71" t="s">
        <v>34</v>
      </c>
      <c r="B26" s="171"/>
      <c r="C26" s="171"/>
      <c r="D26" s="171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71" t="s">
        <v>38</v>
      </c>
      <c r="B29" s="171"/>
      <c r="C29" s="171"/>
      <c r="D29" s="171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77" t="s">
        <v>45</v>
      </c>
      <c r="B35" s="177"/>
      <c r="C35" s="177"/>
      <c r="D35" s="177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71" t="s">
        <v>46</v>
      </c>
      <c r="B36" s="171"/>
      <c r="C36" s="171"/>
      <c r="D36" s="171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1" t="s">
        <v>54</v>
      </c>
      <c r="B42" s="171"/>
      <c r="C42" s="171"/>
      <c r="D42" s="171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71" t="s">
        <v>57</v>
      </c>
      <c r="B44" s="171"/>
      <c r="C44" s="171"/>
      <c r="D44" s="171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71" t="s">
        <v>64</v>
      </c>
      <c r="B50" s="171"/>
      <c r="C50" s="171"/>
      <c r="D50" s="171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71" t="s">
        <v>71</v>
      </c>
      <c r="B56" s="171"/>
      <c r="C56" s="171"/>
      <c r="D56" s="171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71" t="s">
        <v>77</v>
      </c>
      <c r="B61" s="171"/>
      <c r="C61" s="171"/>
      <c r="D61" s="171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71" t="s">
        <v>81</v>
      </c>
      <c r="B64" s="171"/>
      <c r="C64" s="171"/>
      <c r="D64" s="171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71" t="s">
        <v>82</v>
      </c>
      <c r="B65" s="171"/>
      <c r="C65" s="171"/>
      <c r="D65" s="171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171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76" t="s">
        <v>91</v>
      </c>
      <c r="B72" s="176"/>
      <c r="C72" s="176"/>
      <c r="D72" s="176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71" t="s">
        <v>95</v>
      </c>
      <c r="B74" s="171"/>
      <c r="C74" s="171"/>
      <c r="D74" s="171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71" t="s">
        <v>99</v>
      </c>
      <c r="B77" s="171"/>
      <c r="C77" s="171"/>
      <c r="D77" s="171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71" t="s">
        <v>104</v>
      </c>
      <c r="B81" s="171"/>
      <c r="C81" s="171"/>
      <c r="D81" s="171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71" t="s">
        <v>108</v>
      </c>
      <c r="B84" s="171"/>
      <c r="C84" s="171"/>
      <c r="D84" s="171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71" t="s">
        <v>113</v>
      </c>
      <c r="B88" s="171"/>
      <c r="C88" s="171"/>
      <c r="D88" s="171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72" t="s">
        <v>118</v>
      </c>
      <c r="B92" s="173"/>
      <c r="C92" s="173"/>
      <c r="D92" s="173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72" t="s">
        <v>122</v>
      </c>
      <c r="B95" s="173"/>
      <c r="C95" s="173"/>
      <c r="D95" s="173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72" t="s">
        <v>126</v>
      </c>
      <c r="B98" s="173"/>
      <c r="C98" s="173"/>
      <c r="D98" s="173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72" t="s">
        <v>132</v>
      </c>
      <c r="B103" s="173"/>
      <c r="C103" s="173"/>
      <c r="D103" s="173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71" t="s">
        <v>133</v>
      </c>
      <c r="B104" s="171"/>
      <c r="C104" s="171"/>
      <c r="D104" s="171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71" t="s">
        <v>138</v>
      </c>
      <c r="B107" s="171"/>
      <c r="C107" s="171"/>
      <c r="D107" s="171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71" t="s">
        <v>143</v>
      </c>
      <c r="B111" s="171"/>
      <c r="C111" s="171"/>
      <c r="D111" s="171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71" t="s">
        <v>147</v>
      </c>
      <c r="B114" s="171"/>
      <c r="C114" s="171"/>
      <c r="D114" s="171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71" t="s">
        <v>151</v>
      </c>
      <c r="B117" s="171"/>
      <c r="C117" s="171"/>
      <c r="D117" s="171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71" t="s">
        <v>152</v>
      </c>
      <c r="B118" s="171"/>
      <c r="C118" s="171"/>
      <c r="D118" s="171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72" t="s">
        <v>159</v>
      </c>
      <c r="B123" s="173"/>
      <c r="C123" s="173"/>
      <c r="D123" s="173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71" t="s">
        <v>160</v>
      </c>
      <c r="B124" s="171"/>
      <c r="C124" s="171"/>
      <c r="D124" s="171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75" t="s">
        <v>161</v>
      </c>
      <c r="B125" s="175"/>
      <c r="C125" s="175"/>
      <c r="D125" s="175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278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71" t="s">
        <v>11</v>
      </c>
      <c r="B7" s="171"/>
      <c r="C7" s="171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71" t="s">
        <v>18</v>
      </c>
      <c r="B13" s="171"/>
      <c r="C13" s="171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71" t="s">
        <v>26</v>
      </c>
      <c r="B20" s="171"/>
      <c r="C20" s="171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1" t="s">
        <v>30</v>
      </c>
      <c r="B23" s="171"/>
      <c r="C23" s="171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71" t="s">
        <v>34</v>
      </c>
      <c r="B26" s="171"/>
      <c r="C26" s="171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71" t="s">
        <v>38</v>
      </c>
      <c r="B29" s="171"/>
      <c r="C29" s="171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77" t="s">
        <v>45</v>
      </c>
      <c r="B35" s="177"/>
      <c r="C35" s="177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71" t="s">
        <v>46</v>
      </c>
      <c r="B36" s="171"/>
      <c r="C36" s="171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1" t="s">
        <v>54</v>
      </c>
      <c r="B42" s="171"/>
      <c r="C42" s="171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71" t="s">
        <v>57</v>
      </c>
      <c r="B44" s="171"/>
      <c r="C44" s="171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71" t="s">
        <v>64</v>
      </c>
      <c r="B50" s="171"/>
      <c r="C50" s="171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71" t="s">
        <v>71</v>
      </c>
      <c r="B56" s="171"/>
      <c r="C56" s="171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71" t="s">
        <v>77</v>
      </c>
      <c r="B61" s="171"/>
      <c r="C61" s="171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71" t="s">
        <v>81</v>
      </c>
      <c r="B64" s="171"/>
      <c r="C64" s="171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71" t="s">
        <v>82</v>
      </c>
      <c r="B65" s="171"/>
      <c r="C65" s="171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76" t="s">
        <v>91</v>
      </c>
      <c r="B72" s="176"/>
      <c r="C72" s="176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71" t="s">
        <v>95</v>
      </c>
      <c r="B74" s="171"/>
      <c r="C74" s="171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71" t="s">
        <v>99</v>
      </c>
      <c r="B77" s="171"/>
      <c r="C77" s="171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71" t="s">
        <v>104</v>
      </c>
      <c r="B81" s="171"/>
      <c r="C81" s="171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1" t="s">
        <v>108</v>
      </c>
      <c r="B84" s="171"/>
      <c r="C84" s="171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71" t="s">
        <v>113</v>
      </c>
      <c r="B88" s="171"/>
      <c r="C88" s="171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72" t="s">
        <v>118</v>
      </c>
      <c r="B92" s="173"/>
      <c r="C92" s="174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72" t="s">
        <v>122</v>
      </c>
      <c r="B95" s="173"/>
      <c r="C95" s="174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72" t="s">
        <v>126</v>
      </c>
      <c r="B98" s="173"/>
      <c r="C98" s="174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72" t="s">
        <v>132</v>
      </c>
      <c r="B103" s="173"/>
      <c r="C103" s="174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71" t="s">
        <v>133</v>
      </c>
      <c r="B104" s="171"/>
      <c r="C104" s="171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71" t="s">
        <v>138</v>
      </c>
      <c r="B107" s="171"/>
      <c r="C107" s="171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71" t="s">
        <v>143</v>
      </c>
      <c r="B111" s="171"/>
      <c r="C111" s="171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71" t="s">
        <v>147</v>
      </c>
      <c r="B114" s="171"/>
      <c r="C114" s="171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71" t="s">
        <v>151</v>
      </c>
      <c r="B117" s="171"/>
      <c r="C117" s="171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71" t="s">
        <v>152</v>
      </c>
      <c r="B118" s="171"/>
      <c r="C118" s="171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72" t="s">
        <v>159</v>
      </c>
      <c r="B123" s="173"/>
      <c r="C123" s="174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71" t="s">
        <v>160</v>
      </c>
      <c r="B124" s="171"/>
      <c r="C124" s="171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75" t="s">
        <v>161</v>
      </c>
      <c r="B125" s="175"/>
      <c r="C125" s="175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69" t="s">
        <v>162</v>
      </c>
      <c r="B127" s="169"/>
      <c r="C127" s="169"/>
      <c r="D127" s="91"/>
      <c r="E127" s="169"/>
      <c r="F127" s="169"/>
      <c r="G127" s="169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281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71" t="s">
        <v>11</v>
      </c>
      <c r="B7" s="171"/>
      <c r="C7" s="171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71" t="s">
        <v>18</v>
      </c>
      <c r="B13" s="171"/>
      <c r="C13" s="171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71" t="s">
        <v>26</v>
      </c>
      <c r="B20" s="171"/>
      <c r="C20" s="171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71" t="s">
        <v>30</v>
      </c>
      <c r="B23" s="171"/>
      <c r="C23" s="171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71" t="s">
        <v>34</v>
      </c>
      <c r="B26" s="171"/>
      <c r="C26" s="171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71" t="s">
        <v>38</v>
      </c>
      <c r="B29" s="171"/>
      <c r="C29" s="171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77" t="s">
        <v>45</v>
      </c>
      <c r="B35" s="177"/>
      <c r="C35" s="177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71" t="s">
        <v>46</v>
      </c>
      <c r="B36" s="171"/>
      <c r="C36" s="171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71" t="s">
        <v>54</v>
      </c>
      <c r="B42" s="171"/>
      <c r="C42" s="171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71" t="s">
        <v>57</v>
      </c>
      <c r="B44" s="171"/>
      <c r="C44" s="171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71" t="s">
        <v>64</v>
      </c>
      <c r="B50" s="171"/>
      <c r="C50" s="171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71" t="s">
        <v>71</v>
      </c>
      <c r="B56" s="171"/>
      <c r="C56" s="171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71" t="s">
        <v>77</v>
      </c>
      <c r="B61" s="171"/>
      <c r="C61" s="171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71" t="s">
        <v>81</v>
      </c>
      <c r="B64" s="171"/>
      <c r="C64" s="171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71" t="s">
        <v>82</v>
      </c>
      <c r="B65" s="171"/>
      <c r="C65" s="171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76" t="s">
        <v>91</v>
      </c>
      <c r="B72" s="176"/>
      <c r="C72" s="176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71" t="s">
        <v>95</v>
      </c>
      <c r="B74" s="171"/>
      <c r="C74" s="171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71" t="s">
        <v>99</v>
      </c>
      <c r="B77" s="171"/>
      <c r="C77" s="171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71" t="s">
        <v>104</v>
      </c>
      <c r="B81" s="171"/>
      <c r="C81" s="171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71" t="s">
        <v>108</v>
      </c>
      <c r="B84" s="171"/>
      <c r="C84" s="171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71" t="s">
        <v>113</v>
      </c>
      <c r="B88" s="171"/>
      <c r="C88" s="171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72" t="s">
        <v>118</v>
      </c>
      <c r="B92" s="173"/>
      <c r="C92" s="174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72" t="s">
        <v>122</v>
      </c>
      <c r="B95" s="173"/>
      <c r="C95" s="174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72" t="s">
        <v>126</v>
      </c>
      <c r="B98" s="173"/>
      <c r="C98" s="174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72" t="s">
        <v>132</v>
      </c>
      <c r="B103" s="173"/>
      <c r="C103" s="174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71" t="s">
        <v>133</v>
      </c>
      <c r="B104" s="171"/>
      <c r="C104" s="171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71" t="s">
        <v>138</v>
      </c>
      <c r="B107" s="171"/>
      <c r="C107" s="171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71" t="s">
        <v>143</v>
      </c>
      <c r="B111" s="171"/>
      <c r="C111" s="171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71" t="s">
        <v>147</v>
      </c>
      <c r="B114" s="171"/>
      <c r="C114" s="171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71" t="s">
        <v>151</v>
      </c>
      <c r="B117" s="171"/>
      <c r="C117" s="171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71" t="s">
        <v>152</v>
      </c>
      <c r="B118" s="171"/>
      <c r="C118" s="171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72" t="s">
        <v>159</v>
      </c>
      <c r="B123" s="173"/>
      <c r="C123" s="174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71" t="s">
        <v>160</v>
      </c>
      <c r="B124" s="171"/>
      <c r="C124" s="171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75" t="s">
        <v>161</v>
      </c>
      <c r="B125" s="175"/>
      <c r="C125" s="175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69" t="s">
        <v>162</v>
      </c>
      <c r="B127" s="169"/>
      <c r="C127" s="169"/>
      <c r="D127" s="102"/>
      <c r="E127" s="169"/>
      <c r="F127" s="169"/>
      <c r="G127" s="169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255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71" t="s">
        <v>11</v>
      </c>
      <c r="B7" s="171"/>
      <c r="C7" s="171"/>
      <c r="D7" s="171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71" t="s">
        <v>18</v>
      </c>
      <c r="B13" s="171"/>
      <c r="C13" s="171"/>
      <c r="D13" s="171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1" t="s">
        <v>26</v>
      </c>
      <c r="B20" s="171"/>
      <c r="C20" s="171"/>
      <c r="D20" s="171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71" t="s">
        <v>30</v>
      </c>
      <c r="B23" s="171"/>
      <c r="C23" s="171"/>
      <c r="D23" s="171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71" t="s">
        <v>34</v>
      </c>
      <c r="B26" s="171"/>
      <c r="C26" s="171"/>
      <c r="D26" s="171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71" t="s">
        <v>38</v>
      </c>
      <c r="B29" s="171"/>
      <c r="C29" s="171"/>
      <c r="D29" s="171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77" t="s">
        <v>45</v>
      </c>
      <c r="B35" s="177"/>
      <c r="C35" s="177"/>
      <c r="D35" s="177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71" t="s">
        <v>46</v>
      </c>
      <c r="B36" s="171"/>
      <c r="C36" s="171"/>
      <c r="D36" s="171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1" t="s">
        <v>54</v>
      </c>
      <c r="B42" s="171"/>
      <c r="C42" s="171"/>
      <c r="D42" s="171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71" t="s">
        <v>57</v>
      </c>
      <c r="B44" s="171"/>
      <c r="C44" s="171"/>
      <c r="D44" s="171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71" t="s">
        <v>64</v>
      </c>
      <c r="B50" s="171"/>
      <c r="C50" s="171"/>
      <c r="D50" s="171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71" t="s">
        <v>71</v>
      </c>
      <c r="B56" s="171"/>
      <c r="C56" s="171"/>
      <c r="D56" s="171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71" t="s">
        <v>77</v>
      </c>
      <c r="B61" s="171"/>
      <c r="C61" s="171"/>
      <c r="D61" s="171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71" t="s">
        <v>81</v>
      </c>
      <c r="B64" s="171"/>
      <c r="C64" s="171"/>
      <c r="D64" s="171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71" t="s">
        <v>82</v>
      </c>
      <c r="B65" s="171"/>
      <c r="C65" s="171"/>
      <c r="D65" s="171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171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76" t="s">
        <v>91</v>
      </c>
      <c r="B72" s="176"/>
      <c r="C72" s="176"/>
      <c r="D72" s="176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71" t="s">
        <v>95</v>
      </c>
      <c r="B74" s="171"/>
      <c r="C74" s="171"/>
      <c r="D74" s="171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71" t="s">
        <v>99</v>
      </c>
      <c r="B77" s="171"/>
      <c r="C77" s="171"/>
      <c r="D77" s="171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71" t="s">
        <v>104</v>
      </c>
      <c r="B81" s="171"/>
      <c r="C81" s="171"/>
      <c r="D81" s="171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71" t="s">
        <v>108</v>
      </c>
      <c r="B84" s="171"/>
      <c r="C84" s="171"/>
      <c r="D84" s="171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71" t="s">
        <v>113</v>
      </c>
      <c r="B88" s="171"/>
      <c r="C88" s="171"/>
      <c r="D88" s="171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72" t="s">
        <v>118</v>
      </c>
      <c r="B92" s="173"/>
      <c r="C92" s="173"/>
      <c r="D92" s="173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72" t="s">
        <v>122</v>
      </c>
      <c r="B95" s="173"/>
      <c r="C95" s="173"/>
      <c r="D95" s="173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72" t="s">
        <v>126</v>
      </c>
      <c r="B98" s="173"/>
      <c r="C98" s="173"/>
      <c r="D98" s="173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72" t="s">
        <v>132</v>
      </c>
      <c r="B103" s="173"/>
      <c r="C103" s="173"/>
      <c r="D103" s="173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71" t="s">
        <v>133</v>
      </c>
      <c r="B104" s="171"/>
      <c r="C104" s="171"/>
      <c r="D104" s="171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71" t="s">
        <v>138</v>
      </c>
      <c r="B107" s="171"/>
      <c r="C107" s="171"/>
      <c r="D107" s="171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71" t="s">
        <v>143</v>
      </c>
      <c r="B111" s="171"/>
      <c r="C111" s="171"/>
      <c r="D111" s="171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71" t="s">
        <v>147</v>
      </c>
      <c r="B114" s="171"/>
      <c r="C114" s="171"/>
      <c r="D114" s="171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71" t="s">
        <v>151</v>
      </c>
      <c r="B117" s="171"/>
      <c r="C117" s="171"/>
      <c r="D117" s="171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71" t="s">
        <v>152</v>
      </c>
      <c r="B118" s="171"/>
      <c r="C118" s="171"/>
      <c r="D118" s="171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72" t="s">
        <v>159</v>
      </c>
      <c r="B123" s="173"/>
      <c r="C123" s="173"/>
      <c r="D123" s="173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71" t="s">
        <v>160</v>
      </c>
      <c r="B124" s="171"/>
      <c r="C124" s="171"/>
      <c r="D124" s="171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75" t="s">
        <v>161</v>
      </c>
      <c r="B125" s="175"/>
      <c r="C125" s="175"/>
      <c r="D125" s="175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283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71" t="s">
        <v>11</v>
      </c>
      <c r="B7" s="171"/>
      <c r="C7" s="171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71" t="s">
        <v>18</v>
      </c>
      <c r="B13" s="171"/>
      <c r="C13" s="171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1" t="s">
        <v>26</v>
      </c>
      <c r="B20" s="171"/>
      <c r="C20" s="171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71" t="s">
        <v>30</v>
      </c>
      <c r="B23" s="171"/>
      <c r="C23" s="171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71" t="s">
        <v>34</v>
      </c>
      <c r="B26" s="171"/>
      <c r="C26" s="171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71" t="s">
        <v>38</v>
      </c>
      <c r="B29" s="171"/>
      <c r="C29" s="171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77" t="s">
        <v>45</v>
      </c>
      <c r="B35" s="177"/>
      <c r="C35" s="177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71" t="s">
        <v>46</v>
      </c>
      <c r="B36" s="171"/>
      <c r="C36" s="171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1" t="s">
        <v>54</v>
      </c>
      <c r="B42" s="171"/>
      <c r="C42" s="171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71" t="s">
        <v>57</v>
      </c>
      <c r="B44" s="171"/>
      <c r="C44" s="171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71" t="s">
        <v>64</v>
      </c>
      <c r="B50" s="171"/>
      <c r="C50" s="171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71" t="s">
        <v>71</v>
      </c>
      <c r="B56" s="171"/>
      <c r="C56" s="171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71" t="s">
        <v>77</v>
      </c>
      <c r="B61" s="171"/>
      <c r="C61" s="171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71" t="s">
        <v>81</v>
      </c>
      <c r="B64" s="171"/>
      <c r="C64" s="171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171" t="s">
        <v>82</v>
      </c>
      <c r="B65" s="171"/>
      <c r="C65" s="171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176" t="s">
        <v>91</v>
      </c>
      <c r="B72" s="176"/>
      <c r="C72" s="176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71" t="s">
        <v>95</v>
      </c>
      <c r="B74" s="171"/>
      <c r="C74" s="171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71" t="s">
        <v>99</v>
      </c>
      <c r="B77" s="171"/>
      <c r="C77" s="171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71" t="s">
        <v>104</v>
      </c>
      <c r="B81" s="171"/>
      <c r="C81" s="171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1" t="s">
        <v>108</v>
      </c>
      <c r="B84" s="171"/>
      <c r="C84" s="171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71" t="s">
        <v>113</v>
      </c>
      <c r="B88" s="171"/>
      <c r="C88" s="171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72" t="s">
        <v>118</v>
      </c>
      <c r="B92" s="173"/>
      <c r="C92" s="174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72" t="s">
        <v>122</v>
      </c>
      <c r="B95" s="173"/>
      <c r="C95" s="174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72" t="s">
        <v>126</v>
      </c>
      <c r="B98" s="173"/>
      <c r="C98" s="174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72" t="s">
        <v>132</v>
      </c>
      <c r="B103" s="173"/>
      <c r="C103" s="174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171" t="s">
        <v>133</v>
      </c>
      <c r="B104" s="171"/>
      <c r="C104" s="171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71" t="s">
        <v>138</v>
      </c>
      <c r="B107" s="171"/>
      <c r="C107" s="171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71" t="s">
        <v>143</v>
      </c>
      <c r="B111" s="171"/>
      <c r="C111" s="171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71" t="s">
        <v>147</v>
      </c>
      <c r="B114" s="171"/>
      <c r="C114" s="171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71" t="s">
        <v>151</v>
      </c>
      <c r="B117" s="171"/>
      <c r="C117" s="171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171" t="s">
        <v>152</v>
      </c>
      <c r="B118" s="171"/>
      <c r="C118" s="171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72" t="s">
        <v>159</v>
      </c>
      <c r="B123" s="173"/>
      <c r="C123" s="174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171" t="s">
        <v>160</v>
      </c>
      <c r="B124" s="171"/>
      <c r="C124" s="171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175" t="s">
        <v>161</v>
      </c>
      <c r="B125" s="175"/>
      <c r="C125" s="175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69" t="s">
        <v>162</v>
      </c>
      <c r="B127" s="169"/>
      <c r="C127" s="169"/>
      <c r="D127" s="110"/>
      <c r="E127" s="169"/>
      <c r="F127" s="169"/>
      <c r="G127" s="169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270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71" t="s">
        <v>11</v>
      </c>
      <c r="B7" s="171"/>
      <c r="C7" s="171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71" t="s">
        <v>18</v>
      </c>
      <c r="B13" s="171"/>
      <c r="C13" s="171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71" t="s">
        <v>26</v>
      </c>
      <c r="B20" s="171"/>
      <c r="C20" s="171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71" t="s">
        <v>30</v>
      </c>
      <c r="B23" s="171"/>
      <c r="C23" s="171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71" t="s">
        <v>34</v>
      </c>
      <c r="B26" s="171"/>
      <c r="C26" s="171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71" t="s">
        <v>38</v>
      </c>
      <c r="B29" s="171"/>
      <c r="C29" s="171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77" t="s">
        <v>45</v>
      </c>
      <c r="B35" s="177"/>
      <c r="C35" s="177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71" t="s">
        <v>46</v>
      </c>
      <c r="B36" s="171"/>
      <c r="C36" s="171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1" t="s">
        <v>54</v>
      </c>
      <c r="B42" s="171"/>
      <c r="C42" s="171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171" t="s">
        <v>57</v>
      </c>
      <c r="B44" s="171"/>
      <c r="C44" s="171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171" t="s">
        <v>64</v>
      </c>
      <c r="B50" s="171"/>
      <c r="C50" s="171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171" t="s">
        <v>71</v>
      </c>
      <c r="B56" s="171"/>
      <c r="C56" s="171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171" t="s">
        <v>77</v>
      </c>
      <c r="B61" s="171"/>
      <c r="C61" s="171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171" t="s">
        <v>81</v>
      </c>
      <c r="B64" s="171"/>
      <c r="C64" s="171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171" t="s">
        <v>82</v>
      </c>
      <c r="B65" s="171"/>
      <c r="C65" s="171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176" t="s">
        <v>91</v>
      </c>
      <c r="B72" s="176"/>
      <c r="C72" s="176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171" t="s">
        <v>95</v>
      </c>
      <c r="B74" s="171"/>
      <c r="C74" s="171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171" t="s">
        <v>99</v>
      </c>
      <c r="B77" s="171"/>
      <c r="C77" s="171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171" t="s">
        <v>104</v>
      </c>
      <c r="B81" s="171"/>
      <c r="C81" s="171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171" t="s">
        <v>108</v>
      </c>
      <c r="B84" s="171"/>
      <c r="C84" s="171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171" t="s">
        <v>113</v>
      </c>
      <c r="B88" s="171"/>
      <c r="C88" s="171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172" t="s">
        <v>118</v>
      </c>
      <c r="B92" s="173"/>
      <c r="C92" s="174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172" t="s">
        <v>122</v>
      </c>
      <c r="B95" s="173"/>
      <c r="C95" s="174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172" t="s">
        <v>126</v>
      </c>
      <c r="B98" s="173"/>
      <c r="C98" s="174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172" t="s">
        <v>132</v>
      </c>
      <c r="B103" s="173"/>
      <c r="C103" s="174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171" t="s">
        <v>133</v>
      </c>
      <c r="B104" s="171"/>
      <c r="C104" s="171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171" t="s">
        <v>138</v>
      </c>
      <c r="B107" s="171"/>
      <c r="C107" s="171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171" t="s">
        <v>143</v>
      </c>
      <c r="B111" s="171"/>
      <c r="C111" s="171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171" t="s">
        <v>147</v>
      </c>
      <c r="B114" s="171"/>
      <c r="C114" s="171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171" t="s">
        <v>151</v>
      </c>
      <c r="B117" s="171"/>
      <c r="C117" s="171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171" t="s">
        <v>152</v>
      </c>
      <c r="B118" s="171"/>
      <c r="C118" s="171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172" t="s">
        <v>159</v>
      </c>
      <c r="B123" s="173"/>
      <c r="C123" s="174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171" t="s">
        <v>160</v>
      </c>
      <c r="B124" s="171"/>
      <c r="C124" s="171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175" t="s">
        <v>161</v>
      </c>
      <c r="B125" s="175"/>
      <c r="C125" s="175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169" t="s">
        <v>162</v>
      </c>
      <c r="B127" s="169"/>
      <c r="C127" s="169"/>
      <c r="D127" s="113"/>
      <c r="E127" s="169"/>
      <c r="F127" s="169"/>
      <c r="G127" s="169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8" t="s">
        <v>286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71" t="s">
        <v>11</v>
      </c>
      <c r="B7" s="171"/>
      <c r="C7" s="171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71" t="s">
        <v>18</v>
      </c>
      <c r="B13" s="171"/>
      <c r="C13" s="171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71" t="s">
        <v>26</v>
      </c>
      <c r="B20" s="171"/>
      <c r="C20" s="171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71" t="s">
        <v>30</v>
      </c>
      <c r="B23" s="171"/>
      <c r="C23" s="171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71" t="s">
        <v>34</v>
      </c>
      <c r="B26" s="171"/>
      <c r="C26" s="171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71" t="s">
        <v>38</v>
      </c>
      <c r="B29" s="171"/>
      <c r="C29" s="171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77" t="s">
        <v>45</v>
      </c>
      <c r="B35" s="177"/>
      <c r="C35" s="177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71" t="s">
        <v>46</v>
      </c>
      <c r="B36" s="171"/>
      <c r="C36" s="171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1" t="s">
        <v>54</v>
      </c>
      <c r="B42" s="171"/>
      <c r="C42" s="171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171" t="s">
        <v>57</v>
      </c>
      <c r="B44" s="171"/>
      <c r="C44" s="171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171" t="s">
        <v>64</v>
      </c>
      <c r="B50" s="171"/>
      <c r="C50" s="171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171" t="s">
        <v>71</v>
      </c>
      <c r="B56" s="171"/>
      <c r="C56" s="171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171" t="s">
        <v>77</v>
      </c>
      <c r="B61" s="171"/>
      <c r="C61" s="171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171" t="s">
        <v>81</v>
      </c>
      <c r="B64" s="171"/>
      <c r="C64" s="171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171" t="s">
        <v>82</v>
      </c>
      <c r="B65" s="171"/>
      <c r="C65" s="171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176" t="s">
        <v>91</v>
      </c>
      <c r="B72" s="176"/>
      <c r="C72" s="176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171" t="s">
        <v>95</v>
      </c>
      <c r="B74" s="171"/>
      <c r="C74" s="171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171" t="s">
        <v>99</v>
      </c>
      <c r="B77" s="171"/>
      <c r="C77" s="171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171" t="s">
        <v>104</v>
      </c>
      <c r="B81" s="171"/>
      <c r="C81" s="171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171" t="s">
        <v>108</v>
      </c>
      <c r="B84" s="171"/>
      <c r="C84" s="171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171" t="s">
        <v>113</v>
      </c>
      <c r="B88" s="171"/>
      <c r="C88" s="171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172" t="s">
        <v>118</v>
      </c>
      <c r="B92" s="173"/>
      <c r="C92" s="174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172" t="s">
        <v>122</v>
      </c>
      <c r="B95" s="173"/>
      <c r="C95" s="174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172" t="s">
        <v>126</v>
      </c>
      <c r="B98" s="173"/>
      <c r="C98" s="174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172" t="s">
        <v>132</v>
      </c>
      <c r="B103" s="173"/>
      <c r="C103" s="174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171" t="s">
        <v>133</v>
      </c>
      <c r="B104" s="171"/>
      <c r="C104" s="171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171" t="s">
        <v>138</v>
      </c>
      <c r="B107" s="171"/>
      <c r="C107" s="171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171" t="s">
        <v>143</v>
      </c>
      <c r="B111" s="171"/>
      <c r="C111" s="171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171" t="s">
        <v>147</v>
      </c>
      <c r="B114" s="171"/>
      <c r="C114" s="171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171" t="s">
        <v>151</v>
      </c>
      <c r="B117" s="171"/>
      <c r="C117" s="171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171" t="s">
        <v>152</v>
      </c>
      <c r="B118" s="171"/>
      <c r="C118" s="171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172" t="s">
        <v>159</v>
      </c>
      <c r="B123" s="173"/>
      <c r="C123" s="174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171" t="s">
        <v>160</v>
      </c>
      <c r="B124" s="171"/>
      <c r="C124" s="171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175" t="s">
        <v>161</v>
      </c>
      <c r="B125" s="175"/>
      <c r="C125" s="175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169" t="s">
        <v>162</v>
      </c>
      <c r="B127" s="169"/>
      <c r="C127" s="169"/>
      <c r="D127" s="124"/>
      <c r="E127" s="169"/>
      <c r="F127" s="169"/>
      <c r="G127" s="169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178" t="s">
        <v>292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71" t="s">
        <v>11</v>
      </c>
      <c r="B7" s="171"/>
      <c r="C7" s="171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71" t="s">
        <v>18</v>
      </c>
      <c r="B13" s="171"/>
      <c r="C13" s="171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71" t="s">
        <v>26</v>
      </c>
      <c r="B20" s="171"/>
      <c r="C20" s="171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71" t="s">
        <v>30</v>
      </c>
      <c r="B23" s="171"/>
      <c r="C23" s="171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71" t="s">
        <v>34</v>
      </c>
      <c r="B26" s="171"/>
      <c r="C26" s="171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71" t="s">
        <v>38</v>
      </c>
      <c r="B29" s="171"/>
      <c r="C29" s="171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77" t="s">
        <v>45</v>
      </c>
      <c r="B35" s="177"/>
      <c r="C35" s="177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71" t="s">
        <v>46</v>
      </c>
      <c r="B36" s="171"/>
      <c r="C36" s="171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1" t="s">
        <v>54</v>
      </c>
      <c r="B42" s="171"/>
      <c r="C42" s="171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71" t="s">
        <v>57</v>
      </c>
      <c r="B44" s="171"/>
      <c r="C44" s="171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71" t="s">
        <v>64</v>
      </c>
      <c r="B50" s="171"/>
      <c r="C50" s="171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71" t="s">
        <v>71</v>
      </c>
      <c r="B56" s="171"/>
      <c r="C56" s="171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71" t="s">
        <v>77</v>
      </c>
      <c r="B61" s="171"/>
      <c r="C61" s="171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71" t="s">
        <v>81</v>
      </c>
      <c r="B64" s="171"/>
      <c r="C64" s="171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71" t="s">
        <v>82</v>
      </c>
      <c r="B65" s="171"/>
      <c r="C65" s="171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76" t="s">
        <v>91</v>
      </c>
      <c r="B72" s="176"/>
      <c r="C72" s="176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71" t="s">
        <v>95</v>
      </c>
      <c r="B74" s="171"/>
      <c r="C74" s="171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71" t="s">
        <v>99</v>
      </c>
      <c r="B77" s="171"/>
      <c r="C77" s="171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71" t="s">
        <v>104</v>
      </c>
      <c r="B81" s="171"/>
      <c r="C81" s="171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71" t="s">
        <v>108</v>
      </c>
      <c r="B84" s="171"/>
      <c r="C84" s="171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71" t="s">
        <v>113</v>
      </c>
      <c r="B88" s="171"/>
      <c r="C88" s="171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72" t="s">
        <v>118</v>
      </c>
      <c r="B92" s="173"/>
      <c r="C92" s="174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72" t="s">
        <v>122</v>
      </c>
      <c r="B95" s="173"/>
      <c r="C95" s="174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72" t="s">
        <v>126</v>
      </c>
      <c r="B98" s="173"/>
      <c r="C98" s="174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72" t="s">
        <v>132</v>
      </c>
      <c r="B103" s="173"/>
      <c r="C103" s="174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71" t="s">
        <v>133</v>
      </c>
      <c r="B104" s="171"/>
      <c r="C104" s="171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71" t="s">
        <v>138</v>
      </c>
      <c r="B107" s="171"/>
      <c r="C107" s="171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71" t="s">
        <v>143</v>
      </c>
      <c r="B111" s="171"/>
      <c r="C111" s="171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71" t="s">
        <v>147</v>
      </c>
      <c r="B114" s="171"/>
      <c r="C114" s="171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71" t="s">
        <v>151</v>
      </c>
      <c r="B117" s="171"/>
      <c r="C117" s="171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71" t="s">
        <v>152</v>
      </c>
      <c r="B118" s="171"/>
      <c r="C118" s="171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72" t="s">
        <v>159</v>
      </c>
      <c r="B123" s="173"/>
      <c r="C123" s="174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71" t="s">
        <v>160</v>
      </c>
      <c r="B124" s="171"/>
      <c r="C124" s="171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75" t="s">
        <v>161</v>
      </c>
      <c r="B125" s="175"/>
      <c r="C125" s="175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69" t="s">
        <v>162</v>
      </c>
      <c r="B127" s="169"/>
      <c r="C127" s="169"/>
      <c r="D127" s="127"/>
      <c r="E127" s="169"/>
      <c r="F127" s="169"/>
      <c r="G127" s="169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8" t="s">
        <v>295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71" t="s">
        <v>11</v>
      </c>
      <c r="B7" s="171"/>
      <c r="C7" s="171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71" t="s">
        <v>18</v>
      </c>
      <c r="B13" s="171"/>
      <c r="C13" s="171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71" t="s">
        <v>26</v>
      </c>
      <c r="B20" s="171"/>
      <c r="C20" s="171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71" t="s">
        <v>30</v>
      </c>
      <c r="B23" s="171"/>
      <c r="C23" s="171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71" t="s">
        <v>34</v>
      </c>
      <c r="B26" s="171"/>
      <c r="C26" s="171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71" t="s">
        <v>38</v>
      </c>
      <c r="B29" s="171"/>
      <c r="C29" s="171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77" t="s">
        <v>45</v>
      </c>
      <c r="B35" s="177"/>
      <c r="C35" s="177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71" t="s">
        <v>46</v>
      </c>
      <c r="B36" s="171"/>
      <c r="C36" s="171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1" t="s">
        <v>54</v>
      </c>
      <c r="B42" s="171"/>
      <c r="C42" s="171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171" t="s">
        <v>57</v>
      </c>
      <c r="B44" s="171"/>
      <c r="C44" s="171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171" t="s">
        <v>64</v>
      </c>
      <c r="B50" s="171"/>
      <c r="C50" s="171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171" t="s">
        <v>71</v>
      </c>
      <c r="B56" s="171"/>
      <c r="C56" s="171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171" t="s">
        <v>77</v>
      </c>
      <c r="B61" s="171"/>
      <c r="C61" s="171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171" t="s">
        <v>81</v>
      </c>
      <c r="B64" s="171"/>
      <c r="C64" s="171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171" t="s">
        <v>82</v>
      </c>
      <c r="B65" s="171"/>
      <c r="C65" s="171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176" t="s">
        <v>91</v>
      </c>
      <c r="B72" s="176"/>
      <c r="C72" s="176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171" t="s">
        <v>95</v>
      </c>
      <c r="B74" s="171"/>
      <c r="C74" s="171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171" t="s">
        <v>99</v>
      </c>
      <c r="B77" s="171"/>
      <c r="C77" s="171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171" t="s">
        <v>104</v>
      </c>
      <c r="B81" s="171"/>
      <c r="C81" s="171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171" t="s">
        <v>108</v>
      </c>
      <c r="B84" s="171"/>
      <c r="C84" s="171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171" t="s">
        <v>113</v>
      </c>
      <c r="B88" s="171"/>
      <c r="C88" s="171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172" t="s">
        <v>118</v>
      </c>
      <c r="B92" s="173"/>
      <c r="C92" s="174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172" t="s">
        <v>122</v>
      </c>
      <c r="B95" s="173"/>
      <c r="C95" s="174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172" t="s">
        <v>126</v>
      </c>
      <c r="B98" s="173"/>
      <c r="C98" s="174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172" t="s">
        <v>132</v>
      </c>
      <c r="B103" s="173"/>
      <c r="C103" s="174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171" t="s">
        <v>133</v>
      </c>
      <c r="B104" s="171"/>
      <c r="C104" s="171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171" t="s">
        <v>138</v>
      </c>
      <c r="B107" s="171"/>
      <c r="C107" s="171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171" t="s">
        <v>143</v>
      </c>
      <c r="B111" s="171"/>
      <c r="C111" s="171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171" t="s">
        <v>147</v>
      </c>
      <c r="B114" s="171"/>
      <c r="C114" s="171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171" t="s">
        <v>151</v>
      </c>
      <c r="B117" s="171"/>
      <c r="C117" s="171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171" t="s">
        <v>152</v>
      </c>
      <c r="B118" s="171"/>
      <c r="C118" s="171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172" t="s">
        <v>159</v>
      </c>
      <c r="B123" s="173"/>
      <c r="C123" s="174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171" t="s">
        <v>160</v>
      </c>
      <c r="B124" s="171"/>
      <c r="C124" s="171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175" t="s">
        <v>161</v>
      </c>
      <c r="B125" s="175"/>
      <c r="C125" s="175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69" t="s">
        <v>162</v>
      </c>
      <c r="B127" s="169"/>
      <c r="C127" s="169"/>
      <c r="D127" s="141"/>
      <c r="E127" s="169"/>
      <c r="F127" s="169"/>
      <c r="G127" s="169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8" t="s">
        <v>296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71" t="s">
        <v>11</v>
      </c>
      <c r="B7" s="171"/>
      <c r="C7" s="171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71" t="s">
        <v>18</v>
      </c>
      <c r="B13" s="171"/>
      <c r="C13" s="171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71" t="s">
        <v>26</v>
      </c>
      <c r="B20" s="171"/>
      <c r="C20" s="171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71" t="s">
        <v>30</v>
      </c>
      <c r="B23" s="171"/>
      <c r="C23" s="171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71" t="s">
        <v>34</v>
      </c>
      <c r="B26" s="171"/>
      <c r="C26" s="171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71" t="s">
        <v>38</v>
      </c>
      <c r="B29" s="171"/>
      <c r="C29" s="171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77" t="s">
        <v>45</v>
      </c>
      <c r="B35" s="177"/>
      <c r="C35" s="177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71" t="s">
        <v>46</v>
      </c>
      <c r="B36" s="171"/>
      <c r="C36" s="171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1" t="s">
        <v>54</v>
      </c>
      <c r="B42" s="171"/>
      <c r="C42" s="171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71" t="s">
        <v>57</v>
      </c>
      <c r="B44" s="171"/>
      <c r="C44" s="171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71" t="s">
        <v>64</v>
      </c>
      <c r="B50" s="171"/>
      <c r="C50" s="171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71" t="s">
        <v>71</v>
      </c>
      <c r="B56" s="171"/>
      <c r="C56" s="171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71" t="s">
        <v>77</v>
      </c>
      <c r="B61" s="171"/>
      <c r="C61" s="171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71" t="s">
        <v>81</v>
      </c>
      <c r="B64" s="171"/>
      <c r="C64" s="171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71" t="s">
        <v>82</v>
      </c>
      <c r="B65" s="171"/>
      <c r="C65" s="171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76" t="s">
        <v>91</v>
      </c>
      <c r="B72" s="176"/>
      <c r="C72" s="176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71" t="s">
        <v>95</v>
      </c>
      <c r="B74" s="171"/>
      <c r="C74" s="171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71" t="s">
        <v>99</v>
      </c>
      <c r="B77" s="171"/>
      <c r="C77" s="171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71" t="s">
        <v>104</v>
      </c>
      <c r="B81" s="171"/>
      <c r="C81" s="171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71" t="s">
        <v>108</v>
      </c>
      <c r="B84" s="171"/>
      <c r="C84" s="171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71" t="s">
        <v>113</v>
      </c>
      <c r="B88" s="171"/>
      <c r="C88" s="171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72" t="s">
        <v>118</v>
      </c>
      <c r="B92" s="173"/>
      <c r="C92" s="174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72" t="s">
        <v>122</v>
      </c>
      <c r="B95" s="173"/>
      <c r="C95" s="174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72" t="s">
        <v>126</v>
      </c>
      <c r="B98" s="173"/>
      <c r="C98" s="174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72" t="s">
        <v>132</v>
      </c>
      <c r="B103" s="173"/>
      <c r="C103" s="174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71" t="s">
        <v>133</v>
      </c>
      <c r="B104" s="171"/>
      <c r="C104" s="171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71" t="s">
        <v>138</v>
      </c>
      <c r="B107" s="171"/>
      <c r="C107" s="171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71" t="s">
        <v>143</v>
      </c>
      <c r="B111" s="171"/>
      <c r="C111" s="171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71" t="s">
        <v>147</v>
      </c>
      <c r="B114" s="171"/>
      <c r="C114" s="171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71" t="s">
        <v>151</v>
      </c>
      <c r="B117" s="171"/>
      <c r="C117" s="171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71" t="s">
        <v>152</v>
      </c>
      <c r="B118" s="171"/>
      <c r="C118" s="171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72" t="s">
        <v>159</v>
      </c>
      <c r="B123" s="173"/>
      <c r="C123" s="174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71" t="s">
        <v>160</v>
      </c>
      <c r="B124" s="171"/>
      <c r="C124" s="171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75" t="s">
        <v>161</v>
      </c>
      <c r="B125" s="175"/>
      <c r="C125" s="175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69" t="s">
        <v>162</v>
      </c>
      <c r="B127" s="169"/>
      <c r="C127" s="169"/>
      <c r="D127" s="138"/>
      <c r="E127" s="169"/>
      <c r="F127" s="169"/>
      <c r="G127" s="169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8" t="s">
        <v>291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71" t="s">
        <v>11</v>
      </c>
      <c r="B7" s="171"/>
      <c r="C7" s="171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71" t="s">
        <v>18</v>
      </c>
      <c r="B13" s="171"/>
      <c r="C13" s="171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1" t="s">
        <v>26</v>
      </c>
      <c r="B20" s="171"/>
      <c r="C20" s="171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71" t="s">
        <v>30</v>
      </c>
      <c r="B23" s="171"/>
      <c r="C23" s="171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71" t="s">
        <v>34</v>
      </c>
      <c r="B26" s="171"/>
      <c r="C26" s="171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71" t="s">
        <v>38</v>
      </c>
      <c r="B29" s="171"/>
      <c r="C29" s="171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77" t="s">
        <v>45</v>
      </c>
      <c r="B35" s="177"/>
      <c r="C35" s="177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71" t="s">
        <v>46</v>
      </c>
      <c r="B36" s="171"/>
      <c r="C36" s="171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1" t="s">
        <v>54</v>
      </c>
      <c r="B42" s="171"/>
      <c r="C42" s="171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171" t="s">
        <v>57</v>
      </c>
      <c r="B44" s="171"/>
      <c r="C44" s="171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171" t="s">
        <v>64</v>
      </c>
      <c r="B50" s="171"/>
      <c r="C50" s="171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171" t="s">
        <v>71</v>
      </c>
      <c r="B56" s="171"/>
      <c r="C56" s="171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171" t="s">
        <v>77</v>
      </c>
      <c r="B61" s="171"/>
      <c r="C61" s="171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171" t="s">
        <v>81</v>
      </c>
      <c r="B64" s="171"/>
      <c r="C64" s="171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171" t="s">
        <v>82</v>
      </c>
      <c r="B65" s="171"/>
      <c r="C65" s="171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176" t="s">
        <v>91</v>
      </c>
      <c r="B72" s="176"/>
      <c r="C72" s="176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171" t="s">
        <v>95</v>
      </c>
      <c r="B74" s="171"/>
      <c r="C74" s="171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171" t="s">
        <v>99</v>
      </c>
      <c r="B77" s="171"/>
      <c r="C77" s="171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171" t="s">
        <v>104</v>
      </c>
      <c r="B81" s="171"/>
      <c r="C81" s="171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171" t="s">
        <v>108</v>
      </c>
      <c r="B84" s="171"/>
      <c r="C84" s="171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171" t="s">
        <v>113</v>
      </c>
      <c r="B88" s="171"/>
      <c r="C88" s="171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172" t="s">
        <v>118</v>
      </c>
      <c r="B92" s="173"/>
      <c r="C92" s="174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72" t="s">
        <v>122</v>
      </c>
      <c r="B95" s="173"/>
      <c r="C95" s="174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172" t="s">
        <v>126</v>
      </c>
      <c r="B98" s="173"/>
      <c r="C98" s="174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172" t="s">
        <v>132</v>
      </c>
      <c r="B103" s="173"/>
      <c r="C103" s="174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171" t="s">
        <v>133</v>
      </c>
      <c r="B104" s="171"/>
      <c r="C104" s="171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171" t="s">
        <v>138</v>
      </c>
      <c r="B107" s="171"/>
      <c r="C107" s="171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171" t="s">
        <v>143</v>
      </c>
      <c r="B111" s="171"/>
      <c r="C111" s="171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171" t="s">
        <v>147</v>
      </c>
      <c r="B114" s="171"/>
      <c r="C114" s="171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171" t="s">
        <v>151</v>
      </c>
      <c r="B117" s="171"/>
      <c r="C117" s="171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171" t="s">
        <v>152</v>
      </c>
      <c r="B118" s="171"/>
      <c r="C118" s="171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172" t="s">
        <v>159</v>
      </c>
      <c r="B123" s="173"/>
      <c r="C123" s="174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171" t="s">
        <v>160</v>
      </c>
      <c r="B124" s="171"/>
      <c r="C124" s="171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175" t="s">
        <v>161</v>
      </c>
      <c r="B125" s="175"/>
      <c r="C125" s="175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69" t="s">
        <v>162</v>
      </c>
      <c r="B127" s="169"/>
      <c r="C127" s="169"/>
      <c r="D127" s="141"/>
      <c r="E127" s="169"/>
      <c r="F127" s="169"/>
      <c r="G127" s="169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8" t="s">
        <v>298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71" t="s">
        <v>11</v>
      </c>
      <c r="B7" s="171"/>
      <c r="C7" s="171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71" t="s">
        <v>18</v>
      </c>
      <c r="B13" s="171"/>
      <c r="C13" s="171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71" t="s">
        <v>26</v>
      </c>
      <c r="B20" s="171"/>
      <c r="C20" s="171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71" t="s">
        <v>30</v>
      </c>
      <c r="B23" s="171"/>
      <c r="C23" s="171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71" t="s">
        <v>34</v>
      </c>
      <c r="B26" s="171"/>
      <c r="C26" s="171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71" t="s">
        <v>38</v>
      </c>
      <c r="B29" s="171"/>
      <c r="C29" s="171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77" t="s">
        <v>45</v>
      </c>
      <c r="B35" s="177"/>
      <c r="C35" s="177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71" t="s">
        <v>46</v>
      </c>
      <c r="B36" s="171"/>
      <c r="C36" s="171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1" t="s">
        <v>54</v>
      </c>
      <c r="B42" s="171"/>
      <c r="C42" s="171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171" t="s">
        <v>57</v>
      </c>
      <c r="B44" s="171"/>
      <c r="C44" s="171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171" t="s">
        <v>64</v>
      </c>
      <c r="B50" s="171"/>
      <c r="C50" s="171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171" t="s">
        <v>71</v>
      </c>
      <c r="B56" s="171"/>
      <c r="C56" s="171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171" t="s">
        <v>77</v>
      </c>
      <c r="B61" s="171"/>
      <c r="C61" s="171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171" t="s">
        <v>81</v>
      </c>
      <c r="B64" s="171"/>
      <c r="C64" s="171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171" t="s">
        <v>82</v>
      </c>
      <c r="B65" s="171"/>
      <c r="C65" s="171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176" t="s">
        <v>91</v>
      </c>
      <c r="B72" s="176"/>
      <c r="C72" s="176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171" t="s">
        <v>95</v>
      </c>
      <c r="B74" s="171"/>
      <c r="C74" s="171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171" t="s">
        <v>99</v>
      </c>
      <c r="B77" s="171"/>
      <c r="C77" s="171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171" t="s">
        <v>104</v>
      </c>
      <c r="B81" s="171"/>
      <c r="C81" s="171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171" t="s">
        <v>108</v>
      </c>
      <c r="B84" s="171"/>
      <c r="C84" s="171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171" t="s">
        <v>113</v>
      </c>
      <c r="B88" s="171"/>
      <c r="C88" s="171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172" t="s">
        <v>118</v>
      </c>
      <c r="B92" s="173"/>
      <c r="C92" s="174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172" t="s">
        <v>122</v>
      </c>
      <c r="B95" s="173"/>
      <c r="C95" s="174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172" t="s">
        <v>126</v>
      </c>
      <c r="B98" s="173"/>
      <c r="C98" s="174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172" t="s">
        <v>132</v>
      </c>
      <c r="B103" s="173"/>
      <c r="C103" s="174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171" t="s">
        <v>133</v>
      </c>
      <c r="B104" s="171"/>
      <c r="C104" s="171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71" t="s">
        <v>138</v>
      </c>
      <c r="B107" s="171"/>
      <c r="C107" s="171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171" t="s">
        <v>143</v>
      </c>
      <c r="B111" s="171"/>
      <c r="C111" s="171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171" t="s">
        <v>147</v>
      </c>
      <c r="B114" s="171"/>
      <c r="C114" s="171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171" t="s">
        <v>151</v>
      </c>
      <c r="B117" s="171"/>
      <c r="C117" s="171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171" t="s">
        <v>152</v>
      </c>
      <c r="B118" s="171"/>
      <c r="C118" s="171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172" t="s">
        <v>159</v>
      </c>
      <c r="B123" s="173"/>
      <c r="C123" s="174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171" t="s">
        <v>160</v>
      </c>
      <c r="B124" s="171"/>
      <c r="C124" s="171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175" t="s">
        <v>161</v>
      </c>
      <c r="B125" s="175"/>
      <c r="C125" s="175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169" t="s">
        <v>162</v>
      </c>
      <c r="B127" s="169"/>
      <c r="C127" s="169"/>
      <c r="D127" s="152"/>
      <c r="E127" s="169"/>
      <c r="F127" s="169"/>
      <c r="G127" s="169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255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71" t="s">
        <v>11</v>
      </c>
      <c r="B7" s="171"/>
      <c r="C7" s="171"/>
      <c r="D7" s="171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71" t="s">
        <v>18</v>
      </c>
      <c r="B13" s="171"/>
      <c r="C13" s="171"/>
      <c r="D13" s="171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71" t="s">
        <v>26</v>
      </c>
      <c r="B20" s="171"/>
      <c r="C20" s="171"/>
      <c r="D20" s="171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71" t="s">
        <v>30</v>
      </c>
      <c r="B23" s="171"/>
      <c r="C23" s="171"/>
      <c r="D23" s="171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71" t="s">
        <v>34</v>
      </c>
      <c r="B26" s="171"/>
      <c r="C26" s="171"/>
      <c r="D26" s="171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71" t="s">
        <v>38</v>
      </c>
      <c r="B29" s="171"/>
      <c r="C29" s="171"/>
      <c r="D29" s="171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177" t="s">
        <v>45</v>
      </c>
      <c r="B35" s="177"/>
      <c r="C35" s="177"/>
      <c r="D35" s="177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171" t="s">
        <v>46</v>
      </c>
      <c r="B36" s="171"/>
      <c r="C36" s="171"/>
      <c r="D36" s="171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1" t="s">
        <v>54</v>
      </c>
      <c r="B42" s="171"/>
      <c r="C42" s="171"/>
      <c r="D42" s="171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171" t="s">
        <v>57</v>
      </c>
      <c r="B44" s="171"/>
      <c r="C44" s="171"/>
      <c r="D44" s="171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171" t="s">
        <v>64</v>
      </c>
      <c r="B50" s="171"/>
      <c r="C50" s="171"/>
      <c r="D50" s="171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171" t="s">
        <v>71</v>
      </c>
      <c r="B56" s="171"/>
      <c r="C56" s="171"/>
      <c r="D56" s="171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171" t="s">
        <v>77</v>
      </c>
      <c r="B61" s="171"/>
      <c r="C61" s="171"/>
      <c r="D61" s="171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171" t="s">
        <v>81</v>
      </c>
      <c r="B64" s="171"/>
      <c r="C64" s="171"/>
      <c r="D64" s="171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171" t="s">
        <v>82</v>
      </c>
      <c r="B65" s="171"/>
      <c r="C65" s="171"/>
      <c r="D65" s="171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171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176" t="s">
        <v>91</v>
      </c>
      <c r="B72" s="176"/>
      <c r="C72" s="176"/>
      <c r="D72" s="176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171" t="s">
        <v>95</v>
      </c>
      <c r="B74" s="171"/>
      <c r="C74" s="171"/>
      <c r="D74" s="171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171" t="s">
        <v>99</v>
      </c>
      <c r="B77" s="171"/>
      <c r="C77" s="171"/>
      <c r="D77" s="171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171" t="s">
        <v>104</v>
      </c>
      <c r="B81" s="171"/>
      <c r="C81" s="171"/>
      <c r="D81" s="171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171" t="s">
        <v>108</v>
      </c>
      <c r="B84" s="171"/>
      <c r="C84" s="171"/>
      <c r="D84" s="171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171" t="s">
        <v>113</v>
      </c>
      <c r="B88" s="171"/>
      <c r="C88" s="171"/>
      <c r="D88" s="171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172" t="s">
        <v>118</v>
      </c>
      <c r="B92" s="173"/>
      <c r="C92" s="173"/>
      <c r="D92" s="173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172" t="s">
        <v>122</v>
      </c>
      <c r="B95" s="173"/>
      <c r="C95" s="173"/>
      <c r="D95" s="173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172" t="s">
        <v>126</v>
      </c>
      <c r="B98" s="173"/>
      <c r="C98" s="173"/>
      <c r="D98" s="173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172" t="s">
        <v>132</v>
      </c>
      <c r="B103" s="173"/>
      <c r="C103" s="173"/>
      <c r="D103" s="173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171" t="s">
        <v>133</v>
      </c>
      <c r="B104" s="171"/>
      <c r="C104" s="171"/>
      <c r="D104" s="171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171" t="s">
        <v>138</v>
      </c>
      <c r="B107" s="171"/>
      <c r="C107" s="171"/>
      <c r="D107" s="171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171" t="s">
        <v>143</v>
      </c>
      <c r="B111" s="171"/>
      <c r="C111" s="171"/>
      <c r="D111" s="171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171" t="s">
        <v>147</v>
      </c>
      <c r="B114" s="171"/>
      <c r="C114" s="171"/>
      <c r="D114" s="171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171" t="s">
        <v>151</v>
      </c>
      <c r="B117" s="171"/>
      <c r="C117" s="171"/>
      <c r="D117" s="171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171" t="s">
        <v>152</v>
      </c>
      <c r="B118" s="171"/>
      <c r="C118" s="171"/>
      <c r="D118" s="171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172" t="s">
        <v>159</v>
      </c>
      <c r="B123" s="173"/>
      <c r="C123" s="173"/>
      <c r="D123" s="173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171" t="s">
        <v>160</v>
      </c>
      <c r="B124" s="171"/>
      <c r="C124" s="171"/>
      <c r="D124" s="171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175" t="s">
        <v>161</v>
      </c>
      <c r="B125" s="175"/>
      <c r="C125" s="175"/>
      <c r="D125" s="175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255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71" t="s">
        <v>11</v>
      </c>
      <c r="B7" s="171"/>
      <c r="C7" s="171"/>
      <c r="D7" s="171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71" t="s">
        <v>18</v>
      </c>
      <c r="B13" s="171"/>
      <c r="C13" s="171"/>
      <c r="D13" s="171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71" t="s">
        <v>26</v>
      </c>
      <c r="B20" s="171"/>
      <c r="C20" s="171"/>
      <c r="D20" s="171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71" t="s">
        <v>30</v>
      </c>
      <c r="B23" s="171"/>
      <c r="C23" s="171"/>
      <c r="D23" s="171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71" t="s">
        <v>34</v>
      </c>
      <c r="B26" s="171"/>
      <c r="C26" s="171"/>
      <c r="D26" s="171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71" t="s">
        <v>38</v>
      </c>
      <c r="B29" s="171"/>
      <c r="C29" s="171"/>
      <c r="D29" s="171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77" t="s">
        <v>45</v>
      </c>
      <c r="B35" s="177"/>
      <c r="C35" s="177"/>
      <c r="D35" s="177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71" t="s">
        <v>46</v>
      </c>
      <c r="B36" s="171"/>
      <c r="C36" s="171"/>
      <c r="D36" s="171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1" t="s">
        <v>54</v>
      </c>
      <c r="B42" s="171"/>
      <c r="C42" s="171"/>
      <c r="D42" s="171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71" t="s">
        <v>57</v>
      </c>
      <c r="B44" s="171"/>
      <c r="C44" s="171"/>
      <c r="D44" s="171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71" t="s">
        <v>64</v>
      </c>
      <c r="B50" s="171"/>
      <c r="C50" s="171"/>
      <c r="D50" s="171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71" t="s">
        <v>71</v>
      </c>
      <c r="B56" s="171"/>
      <c r="C56" s="171"/>
      <c r="D56" s="171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71" t="s">
        <v>77</v>
      </c>
      <c r="B61" s="171"/>
      <c r="C61" s="171"/>
      <c r="D61" s="171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71" t="s">
        <v>81</v>
      </c>
      <c r="B64" s="171"/>
      <c r="C64" s="171"/>
      <c r="D64" s="171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71" t="s">
        <v>82</v>
      </c>
      <c r="B65" s="171"/>
      <c r="C65" s="171"/>
      <c r="D65" s="171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171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76" t="s">
        <v>91</v>
      </c>
      <c r="B72" s="176"/>
      <c r="C72" s="176"/>
      <c r="D72" s="176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71" t="s">
        <v>95</v>
      </c>
      <c r="B74" s="171"/>
      <c r="C74" s="171"/>
      <c r="D74" s="171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71" t="s">
        <v>99</v>
      </c>
      <c r="B77" s="171"/>
      <c r="C77" s="171"/>
      <c r="D77" s="171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71" t="s">
        <v>104</v>
      </c>
      <c r="B81" s="171"/>
      <c r="C81" s="171"/>
      <c r="D81" s="171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71" t="s">
        <v>108</v>
      </c>
      <c r="B84" s="171"/>
      <c r="C84" s="171"/>
      <c r="D84" s="171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71" t="s">
        <v>113</v>
      </c>
      <c r="B88" s="171"/>
      <c r="C88" s="171"/>
      <c r="D88" s="171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72" t="s">
        <v>118</v>
      </c>
      <c r="B92" s="173"/>
      <c r="C92" s="173"/>
      <c r="D92" s="173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72" t="s">
        <v>122</v>
      </c>
      <c r="B95" s="173"/>
      <c r="C95" s="173"/>
      <c r="D95" s="173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72" t="s">
        <v>126</v>
      </c>
      <c r="B98" s="173"/>
      <c r="C98" s="173"/>
      <c r="D98" s="173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72" t="s">
        <v>132</v>
      </c>
      <c r="B103" s="173"/>
      <c r="C103" s="173"/>
      <c r="D103" s="173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71" t="s">
        <v>133</v>
      </c>
      <c r="B104" s="171"/>
      <c r="C104" s="171"/>
      <c r="D104" s="171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71" t="s">
        <v>138</v>
      </c>
      <c r="B107" s="171"/>
      <c r="C107" s="171"/>
      <c r="D107" s="171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71" t="s">
        <v>143</v>
      </c>
      <c r="B111" s="171"/>
      <c r="C111" s="171"/>
      <c r="D111" s="171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71" t="s">
        <v>147</v>
      </c>
      <c r="B114" s="171"/>
      <c r="C114" s="171"/>
      <c r="D114" s="171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71" t="s">
        <v>151</v>
      </c>
      <c r="B117" s="171"/>
      <c r="C117" s="171"/>
      <c r="D117" s="171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71" t="s">
        <v>152</v>
      </c>
      <c r="B118" s="171"/>
      <c r="C118" s="171"/>
      <c r="D118" s="171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72" t="s">
        <v>159</v>
      </c>
      <c r="B123" s="173"/>
      <c r="C123" s="173"/>
      <c r="D123" s="173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71" t="s">
        <v>160</v>
      </c>
      <c r="B124" s="171"/>
      <c r="C124" s="171"/>
      <c r="D124" s="171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75" t="s">
        <v>161</v>
      </c>
      <c r="B125" s="175"/>
      <c r="C125" s="175"/>
      <c r="D125" s="175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255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71" t="s">
        <v>11</v>
      </c>
      <c r="B7" s="171"/>
      <c r="C7" s="171"/>
      <c r="D7" s="171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71" t="s">
        <v>18</v>
      </c>
      <c r="B13" s="171"/>
      <c r="C13" s="171"/>
      <c r="D13" s="171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71" t="s">
        <v>26</v>
      </c>
      <c r="B20" s="171"/>
      <c r="C20" s="171"/>
      <c r="D20" s="171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71" t="s">
        <v>30</v>
      </c>
      <c r="B23" s="171"/>
      <c r="C23" s="171"/>
      <c r="D23" s="171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71" t="s">
        <v>34</v>
      </c>
      <c r="B26" s="171"/>
      <c r="C26" s="171"/>
      <c r="D26" s="171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71" t="s">
        <v>38</v>
      </c>
      <c r="B29" s="171"/>
      <c r="C29" s="171"/>
      <c r="D29" s="171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177" t="s">
        <v>45</v>
      </c>
      <c r="B35" s="177"/>
      <c r="C35" s="177"/>
      <c r="D35" s="177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171" t="s">
        <v>46</v>
      </c>
      <c r="B36" s="171"/>
      <c r="C36" s="171"/>
      <c r="D36" s="171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1" t="s">
        <v>54</v>
      </c>
      <c r="B42" s="171"/>
      <c r="C42" s="171"/>
      <c r="D42" s="171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171" t="s">
        <v>57</v>
      </c>
      <c r="B44" s="171"/>
      <c r="C44" s="171"/>
      <c r="D44" s="171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171" t="s">
        <v>64</v>
      </c>
      <c r="B50" s="171"/>
      <c r="C50" s="171"/>
      <c r="D50" s="171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171" t="s">
        <v>71</v>
      </c>
      <c r="B56" s="171"/>
      <c r="C56" s="171"/>
      <c r="D56" s="171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171" t="s">
        <v>77</v>
      </c>
      <c r="B61" s="171"/>
      <c r="C61" s="171"/>
      <c r="D61" s="171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171" t="s">
        <v>81</v>
      </c>
      <c r="B64" s="171"/>
      <c r="C64" s="171"/>
      <c r="D64" s="171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171" t="s">
        <v>82</v>
      </c>
      <c r="B65" s="171"/>
      <c r="C65" s="171"/>
      <c r="D65" s="171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171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176" t="s">
        <v>91</v>
      </c>
      <c r="B72" s="176"/>
      <c r="C72" s="176"/>
      <c r="D72" s="176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171" t="s">
        <v>95</v>
      </c>
      <c r="B74" s="171"/>
      <c r="C74" s="171"/>
      <c r="D74" s="171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171" t="s">
        <v>99</v>
      </c>
      <c r="B77" s="171"/>
      <c r="C77" s="171"/>
      <c r="D77" s="171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171" t="s">
        <v>104</v>
      </c>
      <c r="B81" s="171"/>
      <c r="C81" s="171"/>
      <c r="D81" s="171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171" t="s">
        <v>108</v>
      </c>
      <c r="B84" s="171"/>
      <c r="C84" s="171"/>
      <c r="D84" s="171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171" t="s">
        <v>113</v>
      </c>
      <c r="B88" s="171"/>
      <c r="C88" s="171"/>
      <c r="D88" s="171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172" t="s">
        <v>118</v>
      </c>
      <c r="B92" s="173"/>
      <c r="C92" s="173"/>
      <c r="D92" s="173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172" t="s">
        <v>122</v>
      </c>
      <c r="B95" s="173"/>
      <c r="C95" s="173"/>
      <c r="D95" s="173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172" t="s">
        <v>126</v>
      </c>
      <c r="B98" s="173"/>
      <c r="C98" s="173"/>
      <c r="D98" s="173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172" t="s">
        <v>132</v>
      </c>
      <c r="B103" s="173"/>
      <c r="C103" s="173"/>
      <c r="D103" s="173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171" t="s">
        <v>133</v>
      </c>
      <c r="B104" s="171"/>
      <c r="C104" s="171"/>
      <c r="D104" s="171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171" t="s">
        <v>138</v>
      </c>
      <c r="B107" s="171"/>
      <c r="C107" s="171"/>
      <c r="D107" s="171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171" t="s">
        <v>143</v>
      </c>
      <c r="B111" s="171"/>
      <c r="C111" s="171"/>
      <c r="D111" s="171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171" t="s">
        <v>147</v>
      </c>
      <c r="B114" s="171"/>
      <c r="C114" s="171"/>
      <c r="D114" s="171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171" t="s">
        <v>151</v>
      </c>
      <c r="B117" s="171"/>
      <c r="C117" s="171"/>
      <c r="D117" s="171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171" t="s">
        <v>152</v>
      </c>
      <c r="B118" s="171"/>
      <c r="C118" s="171"/>
      <c r="D118" s="171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172" t="s">
        <v>159</v>
      </c>
      <c r="B123" s="173"/>
      <c r="C123" s="173"/>
      <c r="D123" s="173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171" t="s">
        <v>160</v>
      </c>
      <c r="B124" s="171"/>
      <c r="C124" s="171"/>
      <c r="D124" s="171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25">
      <c r="A125" s="175" t="s">
        <v>161</v>
      </c>
      <c r="B125" s="175"/>
      <c r="C125" s="175"/>
      <c r="D125" s="175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301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255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71" t="s">
        <v>11</v>
      </c>
      <c r="B7" s="171"/>
      <c r="C7" s="171"/>
      <c r="D7" s="171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71" t="s">
        <v>18</v>
      </c>
      <c r="B13" s="171"/>
      <c r="C13" s="171"/>
      <c r="D13" s="171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71" t="s">
        <v>26</v>
      </c>
      <c r="B20" s="171"/>
      <c r="C20" s="171"/>
      <c r="D20" s="171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71" t="s">
        <v>30</v>
      </c>
      <c r="B23" s="171"/>
      <c r="C23" s="171"/>
      <c r="D23" s="171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71" t="s">
        <v>34</v>
      </c>
      <c r="B26" s="171"/>
      <c r="C26" s="171"/>
      <c r="D26" s="171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71" t="s">
        <v>38</v>
      </c>
      <c r="B29" s="171"/>
      <c r="C29" s="171"/>
      <c r="D29" s="171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177" t="s">
        <v>45</v>
      </c>
      <c r="B35" s="177"/>
      <c r="C35" s="177"/>
      <c r="D35" s="177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171" t="s">
        <v>46</v>
      </c>
      <c r="B36" s="171"/>
      <c r="C36" s="171"/>
      <c r="D36" s="171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1" t="s">
        <v>54</v>
      </c>
      <c r="B42" s="171"/>
      <c r="C42" s="171"/>
      <c r="D42" s="171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171" t="s">
        <v>57</v>
      </c>
      <c r="B44" s="171"/>
      <c r="C44" s="171"/>
      <c r="D44" s="171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171" t="s">
        <v>64</v>
      </c>
      <c r="B50" s="171"/>
      <c r="C50" s="171"/>
      <c r="D50" s="171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171" t="s">
        <v>71</v>
      </c>
      <c r="B56" s="171"/>
      <c r="C56" s="171"/>
      <c r="D56" s="171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171" t="s">
        <v>77</v>
      </c>
      <c r="B61" s="171"/>
      <c r="C61" s="171"/>
      <c r="D61" s="171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171" t="s">
        <v>81</v>
      </c>
      <c r="B64" s="171"/>
      <c r="C64" s="171"/>
      <c r="D64" s="171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171" t="s">
        <v>82</v>
      </c>
      <c r="B65" s="171"/>
      <c r="C65" s="171"/>
      <c r="D65" s="171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171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176" t="s">
        <v>91</v>
      </c>
      <c r="B72" s="176"/>
      <c r="C72" s="176"/>
      <c r="D72" s="176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171" t="s">
        <v>95</v>
      </c>
      <c r="B74" s="171"/>
      <c r="C74" s="171"/>
      <c r="D74" s="171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171" t="s">
        <v>99</v>
      </c>
      <c r="B77" s="171"/>
      <c r="C77" s="171"/>
      <c r="D77" s="171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171" t="s">
        <v>104</v>
      </c>
      <c r="B81" s="171"/>
      <c r="C81" s="171"/>
      <c r="D81" s="171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171" t="s">
        <v>108</v>
      </c>
      <c r="B84" s="171"/>
      <c r="C84" s="171"/>
      <c r="D84" s="171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171" t="s">
        <v>113</v>
      </c>
      <c r="B88" s="171"/>
      <c r="C88" s="171"/>
      <c r="D88" s="171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172" t="s">
        <v>118</v>
      </c>
      <c r="B92" s="173"/>
      <c r="C92" s="173"/>
      <c r="D92" s="173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172" t="s">
        <v>122</v>
      </c>
      <c r="B95" s="173"/>
      <c r="C95" s="173"/>
      <c r="D95" s="173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172" t="s">
        <v>126</v>
      </c>
      <c r="B98" s="173"/>
      <c r="C98" s="173"/>
      <c r="D98" s="173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172" t="s">
        <v>132</v>
      </c>
      <c r="B103" s="173"/>
      <c r="C103" s="173"/>
      <c r="D103" s="173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171" t="s">
        <v>133</v>
      </c>
      <c r="B104" s="171"/>
      <c r="C104" s="171"/>
      <c r="D104" s="171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171" t="s">
        <v>138</v>
      </c>
      <c r="B107" s="171"/>
      <c r="C107" s="171"/>
      <c r="D107" s="171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171" t="s">
        <v>143</v>
      </c>
      <c r="B111" s="171"/>
      <c r="C111" s="171"/>
      <c r="D111" s="171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171" t="s">
        <v>147</v>
      </c>
      <c r="B114" s="171"/>
      <c r="C114" s="171"/>
      <c r="D114" s="171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171" t="s">
        <v>151</v>
      </c>
      <c r="B117" s="171"/>
      <c r="C117" s="171"/>
      <c r="D117" s="171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171" t="s">
        <v>152</v>
      </c>
      <c r="B118" s="171"/>
      <c r="C118" s="171"/>
      <c r="D118" s="171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172" t="s">
        <v>159</v>
      </c>
      <c r="B123" s="173"/>
      <c r="C123" s="173"/>
      <c r="D123" s="173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171" t="s">
        <v>160</v>
      </c>
      <c r="B124" s="171"/>
      <c r="C124" s="171"/>
      <c r="D124" s="171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25">
      <c r="A125" s="175" t="s">
        <v>161</v>
      </c>
      <c r="B125" s="175"/>
      <c r="C125" s="175"/>
      <c r="D125" s="175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302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255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71" t="s">
        <v>11</v>
      </c>
      <c r="B7" s="171"/>
      <c r="C7" s="171"/>
      <c r="D7" s="171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71" t="s">
        <v>18</v>
      </c>
      <c r="B13" s="171"/>
      <c r="C13" s="171"/>
      <c r="D13" s="171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71" t="s">
        <v>26</v>
      </c>
      <c r="B20" s="171"/>
      <c r="C20" s="171"/>
      <c r="D20" s="171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71" t="s">
        <v>30</v>
      </c>
      <c r="B23" s="171"/>
      <c r="C23" s="171"/>
      <c r="D23" s="171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71" t="s">
        <v>34</v>
      </c>
      <c r="B26" s="171"/>
      <c r="C26" s="171"/>
      <c r="D26" s="171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71" t="s">
        <v>38</v>
      </c>
      <c r="B29" s="171"/>
      <c r="C29" s="171"/>
      <c r="D29" s="171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77" t="s">
        <v>45</v>
      </c>
      <c r="B35" s="177"/>
      <c r="C35" s="177"/>
      <c r="D35" s="177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71" t="s">
        <v>46</v>
      </c>
      <c r="B36" s="171"/>
      <c r="C36" s="171"/>
      <c r="D36" s="171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1" t="s">
        <v>54</v>
      </c>
      <c r="B42" s="171"/>
      <c r="C42" s="171"/>
      <c r="D42" s="171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171" t="s">
        <v>57</v>
      </c>
      <c r="B44" s="171"/>
      <c r="C44" s="171"/>
      <c r="D44" s="171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171" t="s">
        <v>64</v>
      </c>
      <c r="B50" s="171"/>
      <c r="C50" s="171"/>
      <c r="D50" s="171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171" t="s">
        <v>71</v>
      </c>
      <c r="B56" s="171"/>
      <c r="C56" s="171"/>
      <c r="D56" s="171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171" t="s">
        <v>77</v>
      </c>
      <c r="B61" s="171"/>
      <c r="C61" s="171"/>
      <c r="D61" s="171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171" t="s">
        <v>81</v>
      </c>
      <c r="B64" s="171"/>
      <c r="C64" s="171"/>
      <c r="D64" s="171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171" t="s">
        <v>82</v>
      </c>
      <c r="B65" s="171"/>
      <c r="C65" s="171"/>
      <c r="D65" s="171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171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176" t="s">
        <v>91</v>
      </c>
      <c r="B72" s="176"/>
      <c r="C72" s="176"/>
      <c r="D72" s="176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171" t="s">
        <v>95</v>
      </c>
      <c r="B74" s="171"/>
      <c r="C74" s="171"/>
      <c r="D74" s="171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171" t="s">
        <v>99</v>
      </c>
      <c r="B77" s="171"/>
      <c r="C77" s="171"/>
      <c r="D77" s="171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171" t="s">
        <v>104</v>
      </c>
      <c r="B81" s="171"/>
      <c r="C81" s="171"/>
      <c r="D81" s="171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171" t="s">
        <v>108</v>
      </c>
      <c r="B84" s="171"/>
      <c r="C84" s="171"/>
      <c r="D84" s="171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171" t="s">
        <v>113</v>
      </c>
      <c r="B88" s="171"/>
      <c r="C88" s="171"/>
      <c r="D88" s="171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172" t="s">
        <v>118</v>
      </c>
      <c r="B92" s="173"/>
      <c r="C92" s="173"/>
      <c r="D92" s="173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172" t="s">
        <v>122</v>
      </c>
      <c r="B95" s="173"/>
      <c r="C95" s="173"/>
      <c r="D95" s="173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172" t="s">
        <v>126</v>
      </c>
      <c r="B98" s="173"/>
      <c r="C98" s="173"/>
      <c r="D98" s="173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172" t="s">
        <v>132</v>
      </c>
      <c r="B103" s="173"/>
      <c r="C103" s="173"/>
      <c r="D103" s="173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171" t="s">
        <v>133</v>
      </c>
      <c r="B104" s="171"/>
      <c r="C104" s="171"/>
      <c r="D104" s="171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171" t="s">
        <v>138</v>
      </c>
      <c r="B107" s="171"/>
      <c r="C107" s="171"/>
      <c r="D107" s="171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171" t="s">
        <v>143</v>
      </c>
      <c r="B111" s="171"/>
      <c r="C111" s="171"/>
      <c r="D111" s="171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171" t="s">
        <v>147</v>
      </c>
      <c r="B114" s="171"/>
      <c r="C114" s="171"/>
      <c r="D114" s="171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171" t="s">
        <v>151</v>
      </c>
      <c r="B117" s="171"/>
      <c r="C117" s="171"/>
      <c r="D117" s="171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171" t="s">
        <v>152</v>
      </c>
      <c r="B118" s="171"/>
      <c r="C118" s="171"/>
      <c r="D118" s="171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172" t="s">
        <v>159</v>
      </c>
      <c r="B123" s="173"/>
      <c r="C123" s="173"/>
      <c r="D123" s="173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171" t="s">
        <v>160</v>
      </c>
      <c r="B124" s="171"/>
      <c r="C124" s="171"/>
      <c r="D124" s="171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25">
      <c r="A125" s="175" t="s">
        <v>161</v>
      </c>
      <c r="B125" s="175"/>
      <c r="C125" s="175"/>
      <c r="D125" s="175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303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3" customHeight="1" x14ac:dyDescent="0.25">
      <c r="A1" s="178" t="s">
        <v>255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71" t="s">
        <v>11</v>
      </c>
      <c r="B7" s="171"/>
      <c r="C7" s="171"/>
      <c r="D7" s="171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71" t="s">
        <v>18</v>
      </c>
      <c r="B13" s="171"/>
      <c r="C13" s="171"/>
      <c r="D13" s="171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71" t="s">
        <v>26</v>
      </c>
      <c r="B20" s="171"/>
      <c r="C20" s="171"/>
      <c r="D20" s="171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71" t="s">
        <v>30</v>
      </c>
      <c r="B23" s="171"/>
      <c r="C23" s="171"/>
      <c r="D23" s="171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71" t="s">
        <v>34</v>
      </c>
      <c r="B26" s="171"/>
      <c r="C26" s="171"/>
      <c r="D26" s="171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71" t="s">
        <v>38</v>
      </c>
      <c r="B29" s="171"/>
      <c r="C29" s="171"/>
      <c r="D29" s="171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177" t="s">
        <v>45</v>
      </c>
      <c r="B35" s="177"/>
      <c r="C35" s="177"/>
      <c r="D35" s="177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171" t="s">
        <v>46</v>
      </c>
      <c r="B36" s="171"/>
      <c r="C36" s="171"/>
      <c r="D36" s="171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1" t="s">
        <v>54</v>
      </c>
      <c r="B42" s="171"/>
      <c r="C42" s="171"/>
      <c r="D42" s="171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171" t="s">
        <v>57</v>
      </c>
      <c r="B44" s="171"/>
      <c r="C44" s="171"/>
      <c r="D44" s="171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171" t="s">
        <v>64</v>
      </c>
      <c r="B50" s="171"/>
      <c r="C50" s="171"/>
      <c r="D50" s="171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171" t="s">
        <v>71</v>
      </c>
      <c r="B56" s="171"/>
      <c r="C56" s="171"/>
      <c r="D56" s="171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171" t="s">
        <v>77</v>
      </c>
      <c r="B61" s="171"/>
      <c r="C61" s="171"/>
      <c r="D61" s="171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171" t="s">
        <v>81</v>
      </c>
      <c r="B64" s="171"/>
      <c r="C64" s="171"/>
      <c r="D64" s="171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171" t="s">
        <v>82</v>
      </c>
      <c r="B65" s="171"/>
      <c r="C65" s="171"/>
      <c r="D65" s="171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171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176" t="s">
        <v>91</v>
      </c>
      <c r="B72" s="176"/>
      <c r="C72" s="176"/>
      <c r="D72" s="176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171" t="s">
        <v>95</v>
      </c>
      <c r="B74" s="171"/>
      <c r="C74" s="171"/>
      <c r="D74" s="171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171" t="s">
        <v>99</v>
      </c>
      <c r="B77" s="171"/>
      <c r="C77" s="171"/>
      <c r="D77" s="171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171" t="s">
        <v>104</v>
      </c>
      <c r="B81" s="171"/>
      <c r="C81" s="171"/>
      <c r="D81" s="171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171" t="s">
        <v>108</v>
      </c>
      <c r="B84" s="171"/>
      <c r="C84" s="171"/>
      <c r="D84" s="171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171" t="s">
        <v>113</v>
      </c>
      <c r="B88" s="171"/>
      <c r="C88" s="171"/>
      <c r="D88" s="171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172" t="s">
        <v>118</v>
      </c>
      <c r="B92" s="173"/>
      <c r="C92" s="173"/>
      <c r="D92" s="173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172" t="s">
        <v>122</v>
      </c>
      <c r="B95" s="173"/>
      <c r="C95" s="173"/>
      <c r="D95" s="173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172" t="s">
        <v>126</v>
      </c>
      <c r="B98" s="173"/>
      <c r="C98" s="173"/>
      <c r="D98" s="173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172" t="s">
        <v>132</v>
      </c>
      <c r="B103" s="173"/>
      <c r="C103" s="173"/>
      <c r="D103" s="173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171" t="s">
        <v>133</v>
      </c>
      <c r="B104" s="171"/>
      <c r="C104" s="171"/>
      <c r="D104" s="171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171" t="s">
        <v>138</v>
      </c>
      <c r="B107" s="171"/>
      <c r="C107" s="171"/>
      <c r="D107" s="171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171" t="s">
        <v>143</v>
      </c>
      <c r="B111" s="171"/>
      <c r="C111" s="171"/>
      <c r="D111" s="171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171" t="s">
        <v>147</v>
      </c>
      <c r="B114" s="171"/>
      <c r="C114" s="171"/>
      <c r="D114" s="171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171" t="s">
        <v>151</v>
      </c>
      <c r="B117" s="171"/>
      <c r="C117" s="171"/>
      <c r="D117" s="171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171" t="s">
        <v>152</v>
      </c>
      <c r="B118" s="171"/>
      <c r="C118" s="171"/>
      <c r="D118" s="171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172" t="s">
        <v>159</v>
      </c>
      <c r="B123" s="173"/>
      <c r="C123" s="173"/>
      <c r="D123" s="173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171" t="s">
        <v>160</v>
      </c>
      <c r="B124" s="171"/>
      <c r="C124" s="171"/>
      <c r="D124" s="171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25">
      <c r="A125" s="175" t="s">
        <v>161</v>
      </c>
      <c r="B125" s="175"/>
      <c r="C125" s="175"/>
      <c r="D125" s="175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304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customWidth="1"/>
    <col min="5" max="5" width="18" style="18" customWidth="1"/>
    <col min="6" max="6" width="9" style="18" customWidth="1"/>
    <col min="7" max="7" width="8.28515625" style="18" customWidth="1"/>
  </cols>
  <sheetData>
    <row r="1" spans="1:8" ht="28.5" customHeight="1" x14ac:dyDescent="0.25">
      <c r="A1" s="178" t="s">
        <v>306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171" t="s">
        <v>11</v>
      </c>
      <c r="B7" s="171"/>
      <c r="C7" s="171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1" t="s">
        <v>18</v>
      </c>
      <c r="B13" s="171"/>
      <c r="C13" s="171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171" t="s">
        <v>26</v>
      </c>
      <c r="B20" s="171"/>
      <c r="C20" s="171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171" t="s">
        <v>30</v>
      </c>
      <c r="B23" s="171"/>
      <c r="C23" s="171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171" t="s">
        <v>34</v>
      </c>
      <c r="B26" s="171"/>
      <c r="C26" s="171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171" t="s">
        <v>38</v>
      </c>
      <c r="B29" s="171"/>
      <c r="C29" s="171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177" t="s">
        <v>45</v>
      </c>
      <c r="B35" s="177"/>
      <c r="C35" s="177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171" t="s">
        <v>46</v>
      </c>
      <c r="B36" s="171"/>
      <c r="C36" s="171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1" t="s">
        <v>54</v>
      </c>
      <c r="B42" s="171"/>
      <c r="C42" s="171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5">
      <c r="A44" s="171" t="s">
        <v>57</v>
      </c>
      <c r="B44" s="171"/>
      <c r="C44" s="171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5">
      <c r="A50" s="171" t="s">
        <v>64</v>
      </c>
      <c r="B50" s="171"/>
      <c r="C50" s="171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5">
      <c r="A56" s="171" t="s">
        <v>71</v>
      </c>
      <c r="B56" s="171"/>
      <c r="C56" s="171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5">
      <c r="A61" s="171" t="s">
        <v>77</v>
      </c>
      <c r="B61" s="171"/>
      <c r="C61" s="171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5">
      <c r="A64" s="171" t="s">
        <v>81</v>
      </c>
      <c r="B64" s="171"/>
      <c r="C64" s="171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5">
      <c r="A65" s="171" t="s">
        <v>82</v>
      </c>
      <c r="B65" s="171"/>
      <c r="C65" s="171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5">
      <c r="A72" s="176" t="s">
        <v>91</v>
      </c>
      <c r="B72" s="176"/>
      <c r="C72" s="176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5">
      <c r="A74" s="171" t="s">
        <v>95</v>
      </c>
      <c r="B74" s="171"/>
      <c r="C74" s="171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5">
      <c r="A77" s="171" t="s">
        <v>99</v>
      </c>
      <c r="B77" s="171"/>
      <c r="C77" s="171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5">
      <c r="A81" s="171" t="s">
        <v>104</v>
      </c>
      <c r="B81" s="171"/>
      <c r="C81" s="171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171" t="s">
        <v>108</v>
      </c>
      <c r="B84" s="171"/>
      <c r="C84" s="171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5">
      <c r="A88" s="171" t="s">
        <v>113</v>
      </c>
      <c r="B88" s="171"/>
      <c r="C88" s="171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5">
      <c r="A92" s="172" t="s">
        <v>118</v>
      </c>
      <c r="B92" s="173"/>
      <c r="C92" s="174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5">
      <c r="A95" s="172" t="s">
        <v>122</v>
      </c>
      <c r="B95" s="173"/>
      <c r="C95" s="174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5">
      <c r="A98" s="172" t="s">
        <v>126</v>
      </c>
      <c r="B98" s="173"/>
      <c r="C98" s="174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5">
      <c r="A103" s="172" t="s">
        <v>132</v>
      </c>
      <c r="B103" s="173"/>
      <c r="C103" s="174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5">
      <c r="A104" s="171" t="s">
        <v>133</v>
      </c>
      <c r="B104" s="171"/>
      <c r="C104" s="171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5">
      <c r="A107" s="171" t="s">
        <v>138</v>
      </c>
      <c r="B107" s="171"/>
      <c r="C107" s="171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5">
      <c r="A111" s="171" t="s">
        <v>143</v>
      </c>
      <c r="B111" s="171"/>
      <c r="C111" s="171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5">
      <c r="A114" s="171" t="s">
        <v>147</v>
      </c>
      <c r="B114" s="171"/>
      <c r="C114" s="171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5">
      <c r="A117" s="171" t="s">
        <v>151</v>
      </c>
      <c r="B117" s="171"/>
      <c r="C117" s="171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5">
      <c r="A118" s="171" t="s">
        <v>152</v>
      </c>
      <c r="B118" s="171"/>
      <c r="C118" s="171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5">
      <c r="A123" s="172" t="s">
        <v>159</v>
      </c>
      <c r="B123" s="173"/>
      <c r="C123" s="174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5">
      <c r="A124" s="171" t="s">
        <v>160</v>
      </c>
      <c r="B124" s="171"/>
      <c r="C124" s="171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25">
      <c r="A125" s="175" t="s">
        <v>161</v>
      </c>
      <c r="B125" s="175"/>
      <c r="C125" s="175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5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25">
      <c r="A127" s="169" t="s">
        <v>162</v>
      </c>
      <c r="B127" s="169"/>
      <c r="C127" s="169"/>
      <c r="D127" s="165"/>
      <c r="E127" s="169"/>
      <c r="F127" s="169"/>
      <c r="G127" s="169"/>
    </row>
    <row r="128" spans="1:8" ht="15" customHeight="1" x14ac:dyDescent="0.3">
      <c r="A128" s="16" t="s">
        <v>305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I131" sqref="I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8" t="s">
        <v>255</v>
      </c>
      <c r="B1" s="178"/>
      <c r="C1" s="178"/>
      <c r="D1" s="178"/>
      <c r="E1" s="179"/>
      <c r="F1" s="179"/>
      <c r="G1" s="17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71" t="s">
        <v>11</v>
      </c>
      <c r="B7" s="171"/>
      <c r="C7" s="171"/>
      <c r="D7" s="171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171" t="s">
        <v>18</v>
      </c>
      <c r="B13" s="171"/>
      <c r="C13" s="171"/>
      <c r="D13" s="171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171" t="s">
        <v>26</v>
      </c>
      <c r="B20" s="171"/>
      <c r="C20" s="171"/>
      <c r="D20" s="171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171" t="s">
        <v>30</v>
      </c>
      <c r="B23" s="171"/>
      <c r="C23" s="171"/>
      <c r="D23" s="171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171" t="s">
        <v>34</v>
      </c>
      <c r="B26" s="171"/>
      <c r="C26" s="171"/>
      <c r="D26" s="171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171" t="s">
        <v>38</v>
      </c>
      <c r="B29" s="171"/>
      <c r="C29" s="171"/>
      <c r="D29" s="171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177" t="s">
        <v>45</v>
      </c>
      <c r="B35" s="177"/>
      <c r="C35" s="177"/>
      <c r="D35" s="177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171" t="s">
        <v>46</v>
      </c>
      <c r="B36" s="171"/>
      <c r="C36" s="171"/>
      <c r="D36" s="171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1" t="s">
        <v>54</v>
      </c>
      <c r="B42" s="171"/>
      <c r="C42" s="171"/>
      <c r="D42" s="171"/>
      <c r="E42" s="12">
        <v>71</v>
      </c>
      <c r="F42" s="12">
        <v>405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5">
      <c r="A44" s="171" t="s">
        <v>57</v>
      </c>
      <c r="B44" s="171"/>
      <c r="C44" s="171"/>
      <c r="D44" s="171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5">
      <c r="A50" s="171" t="s">
        <v>64</v>
      </c>
      <c r="B50" s="171"/>
      <c r="C50" s="171"/>
      <c r="D50" s="171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71" t="s">
        <v>71</v>
      </c>
      <c r="B56" s="171"/>
      <c r="C56" s="171"/>
      <c r="D56" s="171"/>
      <c r="E56" s="12">
        <v>168</v>
      </c>
      <c r="F56" s="12">
        <v>923</v>
      </c>
      <c r="G56" s="12">
        <v>1091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5">
      <c r="A61" s="171" t="s">
        <v>77</v>
      </c>
      <c r="B61" s="171"/>
      <c r="C61" s="171"/>
      <c r="D61" s="171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5">
      <c r="A64" s="171" t="s">
        <v>81</v>
      </c>
      <c r="B64" s="171"/>
      <c r="C64" s="171"/>
      <c r="D64" s="171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5">
      <c r="A65" s="171" t="s">
        <v>82</v>
      </c>
      <c r="B65" s="171"/>
      <c r="C65" s="171"/>
      <c r="D65" s="171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1" t="s">
        <v>90</v>
      </c>
      <c r="B71" s="171"/>
      <c r="C71" s="171"/>
      <c r="D71" s="171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5">
      <c r="A72" s="176" t="s">
        <v>91</v>
      </c>
      <c r="B72" s="176"/>
      <c r="C72" s="176"/>
      <c r="D72" s="176"/>
      <c r="E72" s="7">
        <v>763</v>
      </c>
      <c r="F72" s="7">
        <v>3422</v>
      </c>
      <c r="G72" s="7">
        <v>4185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5">
      <c r="A74" s="171" t="s">
        <v>95</v>
      </c>
      <c r="B74" s="171"/>
      <c r="C74" s="171"/>
      <c r="D74" s="171"/>
      <c r="E74" s="12">
        <v>79</v>
      </c>
      <c r="F74" s="12">
        <v>498</v>
      </c>
      <c r="G74" s="12">
        <v>577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5">
      <c r="A77" s="171" t="s">
        <v>99</v>
      </c>
      <c r="B77" s="171"/>
      <c r="C77" s="171"/>
      <c r="D77" s="171"/>
      <c r="E77" s="12">
        <v>104</v>
      </c>
      <c r="F77" s="12">
        <v>686</v>
      </c>
      <c r="G77" s="12">
        <v>790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5">
      <c r="A81" s="171" t="s">
        <v>104</v>
      </c>
      <c r="B81" s="171"/>
      <c r="C81" s="171"/>
      <c r="D81" s="171"/>
      <c r="E81" s="12">
        <v>129</v>
      </c>
      <c r="F81" s="12">
        <v>976</v>
      </c>
      <c r="G81" s="12">
        <v>1105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5">
      <c r="A84" s="171" t="s">
        <v>108</v>
      </c>
      <c r="B84" s="171"/>
      <c r="C84" s="171"/>
      <c r="D84" s="171"/>
      <c r="E84" s="12">
        <v>61</v>
      </c>
      <c r="F84" s="12">
        <v>347</v>
      </c>
      <c r="G84" s="12">
        <v>408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5">
      <c r="A88" s="171" t="s">
        <v>113</v>
      </c>
      <c r="B88" s="171"/>
      <c r="C88" s="171"/>
      <c r="D88" s="171"/>
      <c r="E88" s="12">
        <v>109</v>
      </c>
      <c r="F88" s="12">
        <v>627</v>
      </c>
      <c r="G88" s="12">
        <v>736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5">
      <c r="A92" s="172" t="s">
        <v>118</v>
      </c>
      <c r="B92" s="173"/>
      <c r="C92" s="173"/>
      <c r="D92" s="173"/>
      <c r="E92" s="12">
        <v>226</v>
      </c>
      <c r="F92" s="12">
        <v>966</v>
      </c>
      <c r="G92" s="12">
        <v>1192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5">
      <c r="A95" s="172" t="s">
        <v>122</v>
      </c>
      <c r="B95" s="173"/>
      <c r="C95" s="173"/>
      <c r="D95" s="173"/>
      <c r="E95" s="12">
        <v>93</v>
      </c>
      <c r="F95" s="12">
        <v>513</v>
      </c>
      <c r="G95" s="12">
        <v>606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5">
      <c r="A98" s="172" t="s">
        <v>126</v>
      </c>
      <c r="B98" s="173"/>
      <c r="C98" s="173"/>
      <c r="D98" s="173"/>
      <c r="E98" s="12">
        <v>109</v>
      </c>
      <c r="F98" s="12">
        <v>536</v>
      </c>
      <c r="G98" s="12">
        <v>645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5">
      <c r="A103" s="172" t="s">
        <v>132</v>
      </c>
      <c r="B103" s="173"/>
      <c r="C103" s="173"/>
      <c r="D103" s="173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5">
      <c r="A104" s="171" t="s">
        <v>133</v>
      </c>
      <c r="B104" s="171"/>
      <c r="C104" s="171"/>
      <c r="D104" s="171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5">
      <c r="A107" s="171" t="s">
        <v>138</v>
      </c>
      <c r="B107" s="171"/>
      <c r="C107" s="171"/>
      <c r="D107" s="171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5">
      <c r="A111" s="171" t="s">
        <v>143</v>
      </c>
      <c r="B111" s="171"/>
      <c r="C111" s="171"/>
      <c r="D111" s="171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5">
      <c r="A114" s="171" t="s">
        <v>147</v>
      </c>
      <c r="B114" s="171"/>
      <c r="C114" s="171"/>
      <c r="D114" s="171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5">
      <c r="A117" s="171" t="s">
        <v>151</v>
      </c>
      <c r="B117" s="171"/>
      <c r="C117" s="171"/>
      <c r="D117" s="171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5">
      <c r="A118" s="171" t="s">
        <v>152</v>
      </c>
      <c r="B118" s="171"/>
      <c r="C118" s="171"/>
      <c r="D118" s="171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5">
      <c r="A123" s="172" t="s">
        <v>159</v>
      </c>
      <c r="B123" s="173"/>
      <c r="C123" s="173"/>
      <c r="D123" s="173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5">
      <c r="A124" s="171" t="s">
        <v>160</v>
      </c>
      <c r="B124" s="171"/>
      <c r="C124" s="171"/>
      <c r="D124" s="171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25">
      <c r="A125" s="175" t="s">
        <v>161</v>
      </c>
      <c r="B125" s="175"/>
      <c r="C125" s="175"/>
      <c r="D125" s="175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5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25">
      <c r="A127" s="169" t="s">
        <v>162</v>
      </c>
      <c r="B127" s="169"/>
      <c r="C127" s="169"/>
      <c r="D127" s="169"/>
      <c r="E127" s="169"/>
      <c r="F127" s="169"/>
      <c r="G127" s="169"/>
    </row>
    <row r="128" spans="1:8" ht="15" customHeight="1" x14ac:dyDescent="0.3">
      <c r="A128" s="16" t="s">
        <v>307</v>
      </c>
      <c r="B128" s="17"/>
      <c r="C128" s="17"/>
      <c r="E128" s="16"/>
      <c r="F128" s="17"/>
      <c r="G128" s="17"/>
    </row>
    <row r="129" spans="1:7" ht="16.5" x14ac:dyDescent="0.35">
      <c r="A129" s="170"/>
      <c r="B129" s="170"/>
      <c r="C129" s="170"/>
      <c r="D129" s="170"/>
      <c r="E129" s="170"/>
      <c r="F129" s="170"/>
      <c r="G129" s="17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2018-07-09T13:42:52Z</dcterms:modified>
</cp:coreProperties>
</file>