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<sst xmlns="http://schemas.openxmlformats.org/spreadsheetml/2006/main" count="57" uniqueCount="15">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</sst>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4" sqref="C14:C1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2018-06-14T16:01:46Z</dcterms:modified>
</cp:coreProperties>
</file>