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<sst xmlns="http://schemas.openxmlformats.org/spreadsheetml/2006/main" count="85" uniqueCount="15">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</sst>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2" t="s">
        <v>11</v>
      </c>
      <c r="C2" s="22"/>
      <c r="D2" s="2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2" t="s">
        <v>11</v>
      </c>
      <c r="C2" s="22"/>
      <c r="D2" s="2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2" t="s">
        <v>11</v>
      </c>
      <c r="C2" s="22"/>
      <c r="D2" s="2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I7" sqref="I7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>
        <v>0</v>
      </c>
      <c r="H7">
        <v>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2020-05-15T16:00:49Z</dcterms:modified>
</cp:coreProperties>
</file>