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<sst xmlns="http://schemas.openxmlformats.org/spreadsheetml/2006/main" count="85" uniqueCount="15">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</sst>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I4" sqref="I4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2020-02-13T19:46:47Z</dcterms:modified>
</cp:coreProperties>
</file>