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<sst xmlns="http://schemas.openxmlformats.org/spreadsheetml/2006/main" count="92" uniqueCount="17">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</sst>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2" t="s">
        <v>11</v>
      </c>
      <c r="C2" s="22"/>
      <c r="D2" s="2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2" t="s">
        <v>11</v>
      </c>
      <c r="C2" s="22"/>
      <c r="D2" s="2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2" t="s">
        <v>11</v>
      </c>
      <c r="C2" s="22"/>
      <c r="D2" s="2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24" sqref="G24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3" t="s">
        <v>15</v>
      </c>
      <c r="H7" s="23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3" t="s">
        <v>15</v>
      </c>
      <c r="H8" s="23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3" t="s">
        <v>15</v>
      </c>
      <c r="H9" s="23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2020-07-07T15:08:02Z</dcterms:modified>
</cp:coreProperties>
</file>