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1\2021-11-30 (November)\"/>
    </mc:Choice>
  </mc:AlternateContent>
  <xr:revisionPtr revIDLastSave="0" documentId="8_{DB1B9A79-3516-43CE-A4E6-97462F8F0A51}" xr6:coauthVersionLast="36" xr6:coauthVersionMax="36" xr10:uidLastSave="{00000000-0000-0000-0000-000000000000}"/>
  <bookViews>
    <workbookView xWindow="-120" yWindow="-120" windowWidth="29040" windowHeight="1584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<sst xmlns="http://schemas.openxmlformats.org/spreadsheetml/2006/main" count="127" uniqueCount="17">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</sst>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tabSelected="1" workbookViewId="0">
      <selection activeCell="G20" sqref="G20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2021-12-14T18:08:11Z</dcterms:modified>
</cp:coreProperties>
</file>