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D3EDF8D1-FA9F-46E9-9447-FAEC201B5F9E}" xr6:coauthVersionLast="47" xr6:coauthVersionMax="47" xr10:uidLastSave="{00000000-0000-0000-0000-000000000000}"/>
  <bookViews>
    <workbookView xWindow="1800" yWindow="900" windowWidth="21600" windowHeight="11385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<sst xmlns="http://schemas.openxmlformats.org/spreadsheetml/2006/main" count="142" uniqueCount="19">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</sst>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topLeftCell="A4" workbookViewId="0">
      <selection activeCell="I8" sqref="I8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5"/>
      <c r="B9" s="25"/>
      <c r="C9" s="25"/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2022-06-15T16:12:56Z</dcterms:modified>
</cp:coreProperties>
</file>