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C665956F-DF11-4DE8-8F54-F9DEDDA56B5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<sst xmlns="http://schemas.openxmlformats.org/spreadsheetml/2006/main" count="142" uniqueCount="19">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</sst>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G13" sqref="G1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2022-11-10T14:41:30Z</dcterms:modified>
</cp:coreProperties>
</file>