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890DE705-D7E7-4581-B957-ABD92F651C7E}" xr6:coauthVersionLast="47" xr6:coauthVersionMax="47" xr10:uidLastSave="{00000000-0000-0000-0000-000000000000}"/>
  <bookViews>
    <workbookView xWindow="2730" yWindow="2730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<sst xmlns="http://schemas.openxmlformats.org/spreadsheetml/2006/main" count="156" uniqueCount="19">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</sst>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H12" sqref="H12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25">
      <c r="A13" s="27">
        <v>45222</v>
      </c>
      <c r="B13" s="31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31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2023-10-20T14:46:48Z</dcterms:modified>
</cp:coreProperties>
</file>